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88" yWindow="108" windowWidth="16296" windowHeight="7296"/>
  </bookViews>
  <sheets>
    <sheet name="test4" sheetId="1" r:id="rId1"/>
  </sheets>
  <calcPr calcId="0"/>
</workbook>
</file>

<file path=xl/sharedStrings.xml><?xml version="1.0" encoding="utf-8"?>
<sst xmlns="http://schemas.openxmlformats.org/spreadsheetml/2006/main" count="20" uniqueCount="16">
  <si>
    <t>no. of molecules for testing Monte Carlo Simulation = 100000</t>
  </si>
  <si>
    <t>no. of adjacent MV2+ within each branch to conduct ET = 1</t>
  </si>
  <si>
    <t>no. of adjacent branch for conducting ET = 4</t>
  </si>
  <si>
    <t>frequency factor for the intrabranch ET = 4</t>
  </si>
  <si>
    <t>frequency factor for the interbranch ET = 10</t>
  </si>
  <si>
    <t>time spent for each ET event including diffusion = 0.000000006 [sec]</t>
  </si>
  <si>
    <t>inverse term of permeation coefficient for BET = 3</t>
  </si>
  <si>
    <t>lifetime estimated [sec] =  8.07000000000000E-0007</t>
  </si>
  <si>
    <t>time [sec]</t>
  </si>
  <si>
    <t>population of CS state</t>
  </si>
  <si>
    <t>4 branch</t>
    <phoneticPr fontId="18"/>
  </si>
  <si>
    <t xml:space="preserve">3 branch </t>
    <phoneticPr fontId="18"/>
  </si>
  <si>
    <t xml:space="preserve">2 branch </t>
    <phoneticPr fontId="18"/>
  </si>
  <si>
    <t xml:space="preserve">1 branch </t>
    <phoneticPr fontId="18"/>
  </si>
  <si>
    <t xml:space="preserve">0 branch </t>
    <phoneticPr fontId="18"/>
  </si>
  <si>
    <t>CS Lifetime</t>
    <phoneticPr fontId="18"/>
  </si>
</sst>
</file>

<file path=xl/styles.xml><?xml version="1.0" encoding="utf-8"?>
<styleSheet xmlns="http://schemas.openxmlformats.org/spreadsheetml/2006/main"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test4!$A$14:$A$1678</c:f>
              <c:numCache>
                <c:formatCode>0.00E+00</c:formatCode>
                <c:ptCount val="1665"/>
                <c:pt idx="0">
                  <c:v>6E-9</c:v>
                </c:pt>
                <c:pt idx="1">
                  <c:v>1.2E-8</c:v>
                </c:pt>
                <c:pt idx="2">
                  <c:v>1.7999999999999999E-8</c:v>
                </c:pt>
                <c:pt idx="3">
                  <c:v>2.4E-8</c:v>
                </c:pt>
                <c:pt idx="4">
                  <c:v>2.9999999999999997E-8</c:v>
                </c:pt>
                <c:pt idx="5">
                  <c:v>3.5999999999999998E-8</c:v>
                </c:pt>
                <c:pt idx="6">
                  <c:v>4.1999999999999999E-8</c:v>
                </c:pt>
                <c:pt idx="7">
                  <c:v>4.8E-8</c:v>
                </c:pt>
                <c:pt idx="8">
                  <c:v>5.4E-8</c:v>
                </c:pt>
                <c:pt idx="9">
                  <c:v>5.9999999999999995E-8</c:v>
                </c:pt>
                <c:pt idx="10">
                  <c:v>6.5999999999999995E-8</c:v>
                </c:pt>
                <c:pt idx="11">
                  <c:v>7.1999999999999996E-8</c:v>
                </c:pt>
                <c:pt idx="12">
                  <c:v>7.7999999999999997E-8</c:v>
                </c:pt>
                <c:pt idx="13">
                  <c:v>8.3999999999999998E-8</c:v>
                </c:pt>
                <c:pt idx="14">
                  <c:v>8.9999999999999999E-8</c:v>
                </c:pt>
                <c:pt idx="15">
                  <c:v>9.5999999999999999E-8</c:v>
                </c:pt>
                <c:pt idx="16">
                  <c:v>1.02E-7</c:v>
                </c:pt>
                <c:pt idx="17">
                  <c:v>1.08E-7</c:v>
                </c:pt>
                <c:pt idx="18">
                  <c:v>1.14E-7</c:v>
                </c:pt>
                <c:pt idx="19">
                  <c:v>1.1999999999999999E-7</c:v>
                </c:pt>
                <c:pt idx="20">
                  <c:v>1.2599999999999999E-7</c:v>
                </c:pt>
                <c:pt idx="21">
                  <c:v>1.3199999999999999E-7</c:v>
                </c:pt>
                <c:pt idx="22">
                  <c:v>1.3799999999999999E-7</c:v>
                </c:pt>
                <c:pt idx="23">
                  <c:v>1.4399999999999999E-7</c:v>
                </c:pt>
                <c:pt idx="24">
                  <c:v>1.4999999999999999E-7</c:v>
                </c:pt>
                <c:pt idx="25">
                  <c:v>1.5599999999999999E-7</c:v>
                </c:pt>
                <c:pt idx="26">
                  <c:v>1.6199999999999999E-7</c:v>
                </c:pt>
                <c:pt idx="27">
                  <c:v>1.68E-7</c:v>
                </c:pt>
                <c:pt idx="28">
                  <c:v>1.74E-7</c:v>
                </c:pt>
                <c:pt idx="29">
                  <c:v>1.8E-7</c:v>
                </c:pt>
                <c:pt idx="30">
                  <c:v>1.86E-7</c:v>
                </c:pt>
                <c:pt idx="31">
                  <c:v>1.92E-7</c:v>
                </c:pt>
                <c:pt idx="32">
                  <c:v>1.98E-7</c:v>
                </c:pt>
                <c:pt idx="33">
                  <c:v>2.04E-7</c:v>
                </c:pt>
                <c:pt idx="34">
                  <c:v>2.1E-7</c:v>
                </c:pt>
                <c:pt idx="35">
                  <c:v>2.16E-7</c:v>
                </c:pt>
                <c:pt idx="36">
                  <c:v>2.22E-7</c:v>
                </c:pt>
                <c:pt idx="37">
                  <c:v>2.28E-7</c:v>
                </c:pt>
                <c:pt idx="38">
                  <c:v>2.34E-7</c:v>
                </c:pt>
                <c:pt idx="39">
                  <c:v>2.3999999999999998E-7</c:v>
                </c:pt>
                <c:pt idx="40">
                  <c:v>2.4600000000000001E-7</c:v>
                </c:pt>
                <c:pt idx="41">
                  <c:v>2.5199999999999998E-7</c:v>
                </c:pt>
                <c:pt idx="42">
                  <c:v>2.5800000000000001E-7</c:v>
                </c:pt>
                <c:pt idx="43">
                  <c:v>2.6399999999999998E-7</c:v>
                </c:pt>
                <c:pt idx="44">
                  <c:v>2.7000000000000001E-7</c:v>
                </c:pt>
                <c:pt idx="45">
                  <c:v>2.7599999999999998E-7</c:v>
                </c:pt>
                <c:pt idx="46">
                  <c:v>2.8200000000000001E-7</c:v>
                </c:pt>
                <c:pt idx="47">
                  <c:v>2.8799999999999998E-7</c:v>
                </c:pt>
                <c:pt idx="48">
                  <c:v>2.9400000000000001E-7</c:v>
                </c:pt>
                <c:pt idx="49">
                  <c:v>2.9999999999999999E-7</c:v>
                </c:pt>
                <c:pt idx="50">
                  <c:v>3.0600000000000001E-7</c:v>
                </c:pt>
                <c:pt idx="51">
                  <c:v>3.1199999999999999E-7</c:v>
                </c:pt>
                <c:pt idx="52">
                  <c:v>3.1800000000000002E-7</c:v>
                </c:pt>
                <c:pt idx="53">
                  <c:v>3.2399999999999999E-7</c:v>
                </c:pt>
                <c:pt idx="54">
                  <c:v>3.3000000000000002E-7</c:v>
                </c:pt>
                <c:pt idx="55">
                  <c:v>3.3599999999999999E-7</c:v>
                </c:pt>
                <c:pt idx="56">
                  <c:v>3.4200000000000002E-7</c:v>
                </c:pt>
                <c:pt idx="57">
                  <c:v>3.4799999999999999E-7</c:v>
                </c:pt>
                <c:pt idx="58">
                  <c:v>3.5400000000000002E-7</c:v>
                </c:pt>
                <c:pt idx="59">
                  <c:v>3.5999999999999999E-7</c:v>
                </c:pt>
                <c:pt idx="60">
                  <c:v>3.6600000000000002E-7</c:v>
                </c:pt>
                <c:pt idx="61">
                  <c:v>3.72E-7</c:v>
                </c:pt>
                <c:pt idx="62">
                  <c:v>3.7800000000000002E-7</c:v>
                </c:pt>
                <c:pt idx="63">
                  <c:v>3.84E-7</c:v>
                </c:pt>
                <c:pt idx="64">
                  <c:v>3.9000000000000002E-7</c:v>
                </c:pt>
                <c:pt idx="65">
                  <c:v>3.96E-7</c:v>
                </c:pt>
                <c:pt idx="66">
                  <c:v>4.0200000000000003E-7</c:v>
                </c:pt>
                <c:pt idx="67">
                  <c:v>4.08E-7</c:v>
                </c:pt>
                <c:pt idx="68">
                  <c:v>4.1399999999999997E-7</c:v>
                </c:pt>
                <c:pt idx="69">
                  <c:v>4.2E-7</c:v>
                </c:pt>
                <c:pt idx="70">
                  <c:v>4.2599999999999998E-7</c:v>
                </c:pt>
                <c:pt idx="71">
                  <c:v>4.32E-7</c:v>
                </c:pt>
                <c:pt idx="72">
                  <c:v>4.3799999999999998E-7</c:v>
                </c:pt>
                <c:pt idx="73">
                  <c:v>4.4400000000000001E-7</c:v>
                </c:pt>
                <c:pt idx="74">
                  <c:v>4.4999999999999998E-7</c:v>
                </c:pt>
                <c:pt idx="75">
                  <c:v>4.5600000000000001E-7</c:v>
                </c:pt>
                <c:pt idx="76">
                  <c:v>4.6199999999999998E-7</c:v>
                </c:pt>
                <c:pt idx="77">
                  <c:v>4.6800000000000001E-7</c:v>
                </c:pt>
                <c:pt idx="78">
                  <c:v>4.7399999999999998E-7</c:v>
                </c:pt>
                <c:pt idx="79">
                  <c:v>4.7999999999999996E-7</c:v>
                </c:pt>
                <c:pt idx="80">
                  <c:v>4.8599999999999998E-7</c:v>
                </c:pt>
                <c:pt idx="81">
                  <c:v>4.9200000000000001E-7</c:v>
                </c:pt>
                <c:pt idx="82">
                  <c:v>4.9800000000000004E-7</c:v>
                </c:pt>
                <c:pt idx="83">
                  <c:v>5.0399999999999996E-7</c:v>
                </c:pt>
                <c:pt idx="84">
                  <c:v>5.0999999999999999E-7</c:v>
                </c:pt>
                <c:pt idx="85">
                  <c:v>5.1600000000000001E-7</c:v>
                </c:pt>
                <c:pt idx="86">
                  <c:v>5.2200000000000004E-7</c:v>
                </c:pt>
                <c:pt idx="87">
                  <c:v>5.2799999999999996E-7</c:v>
                </c:pt>
                <c:pt idx="88">
                  <c:v>5.3399999999999999E-7</c:v>
                </c:pt>
                <c:pt idx="89">
                  <c:v>5.4000000000000002E-7</c:v>
                </c:pt>
                <c:pt idx="90">
                  <c:v>5.4600000000000005E-7</c:v>
                </c:pt>
                <c:pt idx="91">
                  <c:v>5.5199999999999997E-7</c:v>
                </c:pt>
                <c:pt idx="92">
                  <c:v>5.5799999999999999E-7</c:v>
                </c:pt>
                <c:pt idx="93">
                  <c:v>5.6400000000000002E-7</c:v>
                </c:pt>
                <c:pt idx="94">
                  <c:v>5.7000000000000005E-7</c:v>
                </c:pt>
                <c:pt idx="95">
                  <c:v>5.7599999999999997E-7</c:v>
                </c:pt>
                <c:pt idx="96">
                  <c:v>5.82E-7</c:v>
                </c:pt>
                <c:pt idx="97">
                  <c:v>5.8800000000000002E-7</c:v>
                </c:pt>
                <c:pt idx="98">
                  <c:v>5.9400000000000005E-7</c:v>
                </c:pt>
                <c:pt idx="99">
                  <c:v>5.9999999999999997E-7</c:v>
                </c:pt>
                <c:pt idx="100">
                  <c:v>6.06E-7</c:v>
                </c:pt>
                <c:pt idx="101">
                  <c:v>6.1200000000000003E-7</c:v>
                </c:pt>
                <c:pt idx="102">
                  <c:v>6.1799999999999995E-7</c:v>
                </c:pt>
                <c:pt idx="103">
                  <c:v>6.2399999999999998E-7</c:v>
                </c:pt>
                <c:pt idx="104">
                  <c:v>6.3E-7</c:v>
                </c:pt>
                <c:pt idx="105">
                  <c:v>6.3600000000000003E-7</c:v>
                </c:pt>
                <c:pt idx="106">
                  <c:v>6.4199999999999995E-7</c:v>
                </c:pt>
                <c:pt idx="107">
                  <c:v>6.4799999999999998E-7</c:v>
                </c:pt>
                <c:pt idx="108">
                  <c:v>6.5400000000000001E-7</c:v>
                </c:pt>
                <c:pt idx="109">
                  <c:v>6.6000000000000003E-7</c:v>
                </c:pt>
                <c:pt idx="110">
                  <c:v>6.6599999999999996E-7</c:v>
                </c:pt>
                <c:pt idx="111">
                  <c:v>6.7199999999999998E-7</c:v>
                </c:pt>
                <c:pt idx="112">
                  <c:v>6.7800000000000001E-7</c:v>
                </c:pt>
                <c:pt idx="113">
                  <c:v>6.8400000000000004E-7</c:v>
                </c:pt>
                <c:pt idx="114">
                  <c:v>6.8999999999999996E-7</c:v>
                </c:pt>
                <c:pt idx="115">
                  <c:v>6.9599999999999999E-7</c:v>
                </c:pt>
                <c:pt idx="116">
                  <c:v>7.0200000000000001E-7</c:v>
                </c:pt>
                <c:pt idx="117">
                  <c:v>7.0800000000000004E-7</c:v>
                </c:pt>
                <c:pt idx="118">
                  <c:v>7.1399999999999996E-7</c:v>
                </c:pt>
                <c:pt idx="119">
                  <c:v>7.1999999999999999E-7</c:v>
                </c:pt>
                <c:pt idx="120">
                  <c:v>7.2600000000000002E-7</c:v>
                </c:pt>
                <c:pt idx="121">
                  <c:v>7.3200000000000004E-7</c:v>
                </c:pt>
                <c:pt idx="122">
                  <c:v>7.3799999999999996E-7</c:v>
                </c:pt>
                <c:pt idx="123">
                  <c:v>7.4399999999999999E-7</c:v>
                </c:pt>
                <c:pt idx="124">
                  <c:v>7.5000000000000002E-7</c:v>
                </c:pt>
                <c:pt idx="125">
                  <c:v>7.5600000000000005E-7</c:v>
                </c:pt>
                <c:pt idx="126">
                  <c:v>7.6199999999999997E-7</c:v>
                </c:pt>
                <c:pt idx="127">
                  <c:v>7.6799999999999999E-7</c:v>
                </c:pt>
                <c:pt idx="128">
                  <c:v>7.7400000000000002E-7</c:v>
                </c:pt>
                <c:pt idx="129">
                  <c:v>7.8000000000000005E-7</c:v>
                </c:pt>
                <c:pt idx="130">
                  <c:v>7.8599999999999997E-7</c:v>
                </c:pt>
                <c:pt idx="131">
                  <c:v>7.92E-7</c:v>
                </c:pt>
                <c:pt idx="132">
                  <c:v>7.9800000000000003E-7</c:v>
                </c:pt>
                <c:pt idx="133">
                  <c:v>8.0400000000000005E-7</c:v>
                </c:pt>
                <c:pt idx="134">
                  <c:v>8.0999999999999997E-7</c:v>
                </c:pt>
                <c:pt idx="135">
                  <c:v>8.16E-7</c:v>
                </c:pt>
                <c:pt idx="136">
                  <c:v>8.2200000000000003E-7</c:v>
                </c:pt>
                <c:pt idx="137">
                  <c:v>8.2799999999999995E-7</c:v>
                </c:pt>
                <c:pt idx="138">
                  <c:v>8.3399999999999998E-7</c:v>
                </c:pt>
                <c:pt idx="139">
                  <c:v>8.4E-7</c:v>
                </c:pt>
                <c:pt idx="140">
                  <c:v>8.4600000000000003E-7</c:v>
                </c:pt>
                <c:pt idx="141">
                  <c:v>8.5199999999999995E-7</c:v>
                </c:pt>
                <c:pt idx="142">
                  <c:v>8.5799999999999998E-7</c:v>
                </c:pt>
                <c:pt idx="143">
                  <c:v>8.6400000000000001E-7</c:v>
                </c:pt>
                <c:pt idx="144">
                  <c:v>8.7000000000000003E-7</c:v>
                </c:pt>
                <c:pt idx="145">
                  <c:v>8.7599999999999996E-7</c:v>
                </c:pt>
                <c:pt idx="146">
                  <c:v>8.8199999999999998E-7</c:v>
                </c:pt>
                <c:pt idx="147">
                  <c:v>8.8800000000000001E-7</c:v>
                </c:pt>
                <c:pt idx="148">
                  <c:v>8.9400000000000004E-7</c:v>
                </c:pt>
                <c:pt idx="149">
                  <c:v>8.9999999999999996E-7</c:v>
                </c:pt>
                <c:pt idx="150">
                  <c:v>9.0599999999999999E-7</c:v>
                </c:pt>
                <c:pt idx="151">
                  <c:v>9.1200000000000001E-7</c:v>
                </c:pt>
                <c:pt idx="152">
                  <c:v>9.1800000000000004E-7</c:v>
                </c:pt>
                <c:pt idx="153">
                  <c:v>9.2399999999999996E-7</c:v>
                </c:pt>
                <c:pt idx="154">
                  <c:v>9.2999999999999999E-7</c:v>
                </c:pt>
                <c:pt idx="155">
                  <c:v>9.3600000000000002E-7</c:v>
                </c:pt>
                <c:pt idx="156">
                  <c:v>9.4200000000000004E-7</c:v>
                </c:pt>
                <c:pt idx="157">
                  <c:v>9.4799999999999997E-7</c:v>
                </c:pt>
                <c:pt idx="158">
                  <c:v>9.540000000000001E-7</c:v>
                </c:pt>
                <c:pt idx="159">
                  <c:v>9.5999999999999991E-7</c:v>
                </c:pt>
                <c:pt idx="160">
                  <c:v>9.6599999999999994E-7</c:v>
                </c:pt>
                <c:pt idx="161">
                  <c:v>9.7199999999999997E-7</c:v>
                </c:pt>
                <c:pt idx="162">
                  <c:v>9.78E-7</c:v>
                </c:pt>
                <c:pt idx="163">
                  <c:v>9.8400000000000002E-7</c:v>
                </c:pt>
                <c:pt idx="164">
                  <c:v>9.9000000000000005E-7</c:v>
                </c:pt>
                <c:pt idx="165">
                  <c:v>9.9600000000000008E-7</c:v>
                </c:pt>
                <c:pt idx="166">
                  <c:v>1.0020000000000001E-6</c:v>
                </c:pt>
                <c:pt idx="167">
                  <c:v>1.0079999999999999E-6</c:v>
                </c:pt>
                <c:pt idx="168">
                  <c:v>1.0139999999999999E-6</c:v>
                </c:pt>
                <c:pt idx="169">
                  <c:v>1.02E-6</c:v>
                </c:pt>
                <c:pt idx="170">
                  <c:v>1.026E-6</c:v>
                </c:pt>
                <c:pt idx="171">
                  <c:v>1.032E-6</c:v>
                </c:pt>
                <c:pt idx="172">
                  <c:v>1.0380000000000001E-6</c:v>
                </c:pt>
                <c:pt idx="173">
                  <c:v>1.0440000000000001E-6</c:v>
                </c:pt>
                <c:pt idx="174">
                  <c:v>1.0499999999999999E-6</c:v>
                </c:pt>
                <c:pt idx="175">
                  <c:v>1.0559999999999999E-6</c:v>
                </c:pt>
                <c:pt idx="176">
                  <c:v>1.062E-6</c:v>
                </c:pt>
                <c:pt idx="177">
                  <c:v>1.068E-6</c:v>
                </c:pt>
                <c:pt idx="178">
                  <c:v>1.074E-6</c:v>
                </c:pt>
                <c:pt idx="179">
                  <c:v>1.08E-6</c:v>
                </c:pt>
                <c:pt idx="180">
                  <c:v>1.0860000000000001E-6</c:v>
                </c:pt>
                <c:pt idx="181">
                  <c:v>1.0920000000000001E-6</c:v>
                </c:pt>
                <c:pt idx="182">
                  <c:v>1.0979999999999999E-6</c:v>
                </c:pt>
                <c:pt idx="183">
                  <c:v>1.1039999999999999E-6</c:v>
                </c:pt>
                <c:pt idx="184">
                  <c:v>1.11E-6</c:v>
                </c:pt>
                <c:pt idx="185">
                  <c:v>1.116E-6</c:v>
                </c:pt>
                <c:pt idx="186">
                  <c:v>1.122E-6</c:v>
                </c:pt>
                <c:pt idx="187">
                  <c:v>1.128E-6</c:v>
                </c:pt>
                <c:pt idx="188">
                  <c:v>1.1340000000000001E-6</c:v>
                </c:pt>
                <c:pt idx="189">
                  <c:v>1.1400000000000001E-6</c:v>
                </c:pt>
                <c:pt idx="190">
                  <c:v>1.1459999999999999E-6</c:v>
                </c:pt>
                <c:pt idx="191">
                  <c:v>1.1519999999999999E-6</c:v>
                </c:pt>
                <c:pt idx="192">
                  <c:v>1.158E-6</c:v>
                </c:pt>
                <c:pt idx="193">
                  <c:v>1.164E-6</c:v>
                </c:pt>
                <c:pt idx="194">
                  <c:v>1.17E-6</c:v>
                </c:pt>
                <c:pt idx="195">
                  <c:v>1.176E-6</c:v>
                </c:pt>
                <c:pt idx="196">
                  <c:v>1.1820000000000001E-6</c:v>
                </c:pt>
                <c:pt idx="197">
                  <c:v>1.1880000000000001E-6</c:v>
                </c:pt>
                <c:pt idx="198">
                  <c:v>1.1939999999999999E-6</c:v>
                </c:pt>
                <c:pt idx="199">
                  <c:v>1.1999999999999999E-6</c:v>
                </c:pt>
                <c:pt idx="200">
                  <c:v>1.206E-6</c:v>
                </c:pt>
                <c:pt idx="201">
                  <c:v>1.212E-6</c:v>
                </c:pt>
                <c:pt idx="202">
                  <c:v>1.218E-6</c:v>
                </c:pt>
                <c:pt idx="203">
                  <c:v>1.2240000000000001E-6</c:v>
                </c:pt>
                <c:pt idx="204">
                  <c:v>1.2300000000000001E-6</c:v>
                </c:pt>
                <c:pt idx="205">
                  <c:v>1.2359999999999999E-6</c:v>
                </c:pt>
                <c:pt idx="206">
                  <c:v>1.2419999999999999E-6</c:v>
                </c:pt>
                <c:pt idx="207">
                  <c:v>1.248E-6</c:v>
                </c:pt>
                <c:pt idx="208">
                  <c:v>1.254E-6</c:v>
                </c:pt>
                <c:pt idx="209">
                  <c:v>1.26E-6</c:v>
                </c:pt>
                <c:pt idx="210">
                  <c:v>1.266E-6</c:v>
                </c:pt>
                <c:pt idx="211">
                  <c:v>1.2720000000000001E-6</c:v>
                </c:pt>
                <c:pt idx="212">
                  <c:v>1.2780000000000001E-6</c:v>
                </c:pt>
                <c:pt idx="213">
                  <c:v>1.2839999999999999E-6</c:v>
                </c:pt>
                <c:pt idx="214">
                  <c:v>1.2899999999999999E-6</c:v>
                </c:pt>
                <c:pt idx="215">
                  <c:v>1.296E-6</c:v>
                </c:pt>
                <c:pt idx="216">
                  <c:v>1.302E-6</c:v>
                </c:pt>
                <c:pt idx="217">
                  <c:v>1.308E-6</c:v>
                </c:pt>
                <c:pt idx="218">
                  <c:v>1.314E-6</c:v>
                </c:pt>
                <c:pt idx="219">
                  <c:v>1.3200000000000001E-6</c:v>
                </c:pt>
                <c:pt idx="220">
                  <c:v>1.3260000000000001E-6</c:v>
                </c:pt>
                <c:pt idx="221">
                  <c:v>1.3319999999999999E-6</c:v>
                </c:pt>
                <c:pt idx="222">
                  <c:v>1.3379999999999999E-6</c:v>
                </c:pt>
                <c:pt idx="223">
                  <c:v>1.344E-6</c:v>
                </c:pt>
                <c:pt idx="224">
                  <c:v>1.35E-6</c:v>
                </c:pt>
                <c:pt idx="225">
                  <c:v>1.356E-6</c:v>
                </c:pt>
                <c:pt idx="226">
                  <c:v>1.362E-6</c:v>
                </c:pt>
                <c:pt idx="227">
                  <c:v>1.3680000000000001E-6</c:v>
                </c:pt>
                <c:pt idx="228">
                  <c:v>1.3740000000000001E-6</c:v>
                </c:pt>
                <c:pt idx="229">
                  <c:v>1.3799999999999999E-6</c:v>
                </c:pt>
                <c:pt idx="230">
                  <c:v>1.3859999999999999E-6</c:v>
                </c:pt>
                <c:pt idx="231">
                  <c:v>1.392E-6</c:v>
                </c:pt>
                <c:pt idx="232">
                  <c:v>1.398E-6</c:v>
                </c:pt>
                <c:pt idx="233">
                  <c:v>1.404E-6</c:v>
                </c:pt>
                <c:pt idx="234">
                  <c:v>1.4100000000000001E-6</c:v>
                </c:pt>
                <c:pt idx="235">
                  <c:v>1.4160000000000001E-6</c:v>
                </c:pt>
                <c:pt idx="236">
                  <c:v>1.4219999999999999E-6</c:v>
                </c:pt>
                <c:pt idx="237">
                  <c:v>1.4279999999999999E-6</c:v>
                </c:pt>
                <c:pt idx="238">
                  <c:v>1.4339999999999999E-6</c:v>
                </c:pt>
                <c:pt idx="239">
                  <c:v>1.44E-6</c:v>
                </c:pt>
                <c:pt idx="240">
                  <c:v>1.446E-6</c:v>
                </c:pt>
                <c:pt idx="241">
                  <c:v>1.452E-6</c:v>
                </c:pt>
                <c:pt idx="242">
                  <c:v>1.4580000000000001E-6</c:v>
                </c:pt>
                <c:pt idx="243">
                  <c:v>1.4640000000000001E-6</c:v>
                </c:pt>
                <c:pt idx="244">
                  <c:v>1.4699999999999999E-6</c:v>
                </c:pt>
                <c:pt idx="245">
                  <c:v>1.4759999999999999E-6</c:v>
                </c:pt>
                <c:pt idx="246">
                  <c:v>1.482E-6</c:v>
                </c:pt>
                <c:pt idx="247">
                  <c:v>1.488E-6</c:v>
                </c:pt>
                <c:pt idx="248">
                  <c:v>1.494E-6</c:v>
                </c:pt>
                <c:pt idx="249">
                  <c:v>1.5E-6</c:v>
                </c:pt>
                <c:pt idx="250">
                  <c:v>1.5060000000000001E-6</c:v>
                </c:pt>
                <c:pt idx="251">
                  <c:v>1.5120000000000001E-6</c:v>
                </c:pt>
                <c:pt idx="252">
                  <c:v>1.5179999999999999E-6</c:v>
                </c:pt>
                <c:pt idx="253">
                  <c:v>1.5239999999999999E-6</c:v>
                </c:pt>
                <c:pt idx="254">
                  <c:v>1.53E-6</c:v>
                </c:pt>
                <c:pt idx="255">
                  <c:v>1.536E-6</c:v>
                </c:pt>
                <c:pt idx="256">
                  <c:v>1.542E-6</c:v>
                </c:pt>
                <c:pt idx="257">
                  <c:v>1.548E-6</c:v>
                </c:pt>
                <c:pt idx="258">
                  <c:v>1.5540000000000001E-6</c:v>
                </c:pt>
                <c:pt idx="259">
                  <c:v>1.5600000000000001E-6</c:v>
                </c:pt>
                <c:pt idx="260">
                  <c:v>1.5659999999999999E-6</c:v>
                </c:pt>
                <c:pt idx="261">
                  <c:v>1.5719999999999999E-6</c:v>
                </c:pt>
                <c:pt idx="262">
                  <c:v>1.578E-6</c:v>
                </c:pt>
                <c:pt idx="263">
                  <c:v>1.584E-6</c:v>
                </c:pt>
                <c:pt idx="264">
                  <c:v>1.59E-6</c:v>
                </c:pt>
                <c:pt idx="265">
                  <c:v>1.5960000000000001E-6</c:v>
                </c:pt>
                <c:pt idx="266">
                  <c:v>1.6020000000000001E-6</c:v>
                </c:pt>
                <c:pt idx="267">
                  <c:v>1.6080000000000001E-6</c:v>
                </c:pt>
                <c:pt idx="268">
                  <c:v>1.6139999999999999E-6</c:v>
                </c:pt>
                <c:pt idx="269">
                  <c:v>1.6199999999999999E-6</c:v>
                </c:pt>
                <c:pt idx="270">
                  <c:v>1.626E-6</c:v>
                </c:pt>
                <c:pt idx="271">
                  <c:v>1.632E-6</c:v>
                </c:pt>
                <c:pt idx="272">
                  <c:v>1.638E-6</c:v>
                </c:pt>
                <c:pt idx="273">
                  <c:v>1.6440000000000001E-6</c:v>
                </c:pt>
                <c:pt idx="274">
                  <c:v>1.6500000000000001E-6</c:v>
                </c:pt>
                <c:pt idx="275">
                  <c:v>1.6559999999999999E-6</c:v>
                </c:pt>
                <c:pt idx="276">
                  <c:v>1.6619999999999999E-6</c:v>
                </c:pt>
                <c:pt idx="277">
                  <c:v>1.668E-6</c:v>
                </c:pt>
                <c:pt idx="278">
                  <c:v>1.674E-6</c:v>
                </c:pt>
                <c:pt idx="279">
                  <c:v>1.68E-6</c:v>
                </c:pt>
                <c:pt idx="280">
                  <c:v>1.686E-6</c:v>
                </c:pt>
                <c:pt idx="281">
                  <c:v>1.6920000000000001E-6</c:v>
                </c:pt>
                <c:pt idx="282">
                  <c:v>1.6980000000000001E-6</c:v>
                </c:pt>
                <c:pt idx="283">
                  <c:v>1.7039999999999999E-6</c:v>
                </c:pt>
                <c:pt idx="284">
                  <c:v>1.7099999999999999E-6</c:v>
                </c:pt>
                <c:pt idx="285">
                  <c:v>1.716E-6</c:v>
                </c:pt>
                <c:pt idx="286">
                  <c:v>1.722E-6</c:v>
                </c:pt>
                <c:pt idx="287">
                  <c:v>1.728E-6</c:v>
                </c:pt>
                <c:pt idx="288">
                  <c:v>1.734E-6</c:v>
                </c:pt>
                <c:pt idx="289">
                  <c:v>1.7400000000000001E-6</c:v>
                </c:pt>
                <c:pt idx="290">
                  <c:v>1.7460000000000001E-6</c:v>
                </c:pt>
                <c:pt idx="291">
                  <c:v>1.7519999999999999E-6</c:v>
                </c:pt>
                <c:pt idx="292">
                  <c:v>1.7579999999999999E-6</c:v>
                </c:pt>
                <c:pt idx="293">
                  <c:v>1.764E-6</c:v>
                </c:pt>
                <c:pt idx="294">
                  <c:v>1.77E-6</c:v>
                </c:pt>
                <c:pt idx="295">
                  <c:v>1.776E-6</c:v>
                </c:pt>
                <c:pt idx="296">
                  <c:v>1.782E-6</c:v>
                </c:pt>
                <c:pt idx="297">
                  <c:v>1.7880000000000001E-6</c:v>
                </c:pt>
                <c:pt idx="298">
                  <c:v>1.7940000000000001E-6</c:v>
                </c:pt>
                <c:pt idx="299">
                  <c:v>1.7999999999999999E-6</c:v>
                </c:pt>
                <c:pt idx="300">
                  <c:v>1.8059999999999999E-6</c:v>
                </c:pt>
                <c:pt idx="301">
                  <c:v>1.812E-6</c:v>
                </c:pt>
                <c:pt idx="302">
                  <c:v>1.818E-6</c:v>
                </c:pt>
                <c:pt idx="303">
                  <c:v>1.824E-6</c:v>
                </c:pt>
                <c:pt idx="304">
                  <c:v>1.8300000000000001E-6</c:v>
                </c:pt>
                <c:pt idx="305">
                  <c:v>1.8360000000000001E-6</c:v>
                </c:pt>
                <c:pt idx="306">
                  <c:v>1.8419999999999999E-6</c:v>
                </c:pt>
                <c:pt idx="307">
                  <c:v>1.8479999999999999E-6</c:v>
                </c:pt>
                <c:pt idx="308">
                  <c:v>1.854E-6</c:v>
                </c:pt>
                <c:pt idx="309">
                  <c:v>1.86E-6</c:v>
                </c:pt>
                <c:pt idx="310">
                  <c:v>1.866E-6</c:v>
                </c:pt>
                <c:pt idx="311">
                  <c:v>1.872E-6</c:v>
                </c:pt>
                <c:pt idx="312">
                  <c:v>1.8780000000000001E-6</c:v>
                </c:pt>
                <c:pt idx="313">
                  <c:v>1.8840000000000001E-6</c:v>
                </c:pt>
                <c:pt idx="314">
                  <c:v>1.8899999999999999E-6</c:v>
                </c:pt>
                <c:pt idx="315">
                  <c:v>1.8959999999999999E-6</c:v>
                </c:pt>
                <c:pt idx="316">
                  <c:v>1.902E-6</c:v>
                </c:pt>
                <c:pt idx="317">
                  <c:v>1.9080000000000002E-6</c:v>
                </c:pt>
                <c:pt idx="318">
                  <c:v>1.9139999999999998E-6</c:v>
                </c:pt>
                <c:pt idx="319">
                  <c:v>1.9199999999999998E-6</c:v>
                </c:pt>
                <c:pt idx="320">
                  <c:v>1.9259999999999999E-6</c:v>
                </c:pt>
                <c:pt idx="321">
                  <c:v>1.9319999999999999E-6</c:v>
                </c:pt>
                <c:pt idx="322">
                  <c:v>1.9379999999999999E-6</c:v>
                </c:pt>
                <c:pt idx="323">
                  <c:v>1.9439999999999999E-6</c:v>
                </c:pt>
                <c:pt idx="324">
                  <c:v>1.95E-6</c:v>
                </c:pt>
                <c:pt idx="325">
                  <c:v>1.956E-6</c:v>
                </c:pt>
                <c:pt idx="326">
                  <c:v>1.962E-6</c:v>
                </c:pt>
                <c:pt idx="327">
                  <c:v>1.968E-6</c:v>
                </c:pt>
                <c:pt idx="328">
                  <c:v>1.9740000000000001E-6</c:v>
                </c:pt>
                <c:pt idx="329">
                  <c:v>1.9800000000000001E-6</c:v>
                </c:pt>
                <c:pt idx="330">
                  <c:v>1.9860000000000001E-6</c:v>
                </c:pt>
                <c:pt idx="331">
                  <c:v>1.9920000000000002E-6</c:v>
                </c:pt>
                <c:pt idx="332">
                  <c:v>1.9980000000000002E-6</c:v>
                </c:pt>
                <c:pt idx="333">
                  <c:v>2.0040000000000002E-6</c:v>
                </c:pt>
                <c:pt idx="334">
                  <c:v>2.0099999999999998E-6</c:v>
                </c:pt>
                <c:pt idx="335">
                  <c:v>2.0159999999999998E-6</c:v>
                </c:pt>
                <c:pt idx="336">
                  <c:v>2.0219999999999999E-6</c:v>
                </c:pt>
                <c:pt idx="337">
                  <c:v>2.0279999999999999E-6</c:v>
                </c:pt>
                <c:pt idx="338">
                  <c:v>2.0339999999999999E-6</c:v>
                </c:pt>
                <c:pt idx="339">
                  <c:v>2.04E-6</c:v>
                </c:pt>
                <c:pt idx="340">
                  <c:v>2.046E-6</c:v>
                </c:pt>
                <c:pt idx="341">
                  <c:v>2.052E-6</c:v>
                </c:pt>
                <c:pt idx="342">
                  <c:v>2.058E-6</c:v>
                </c:pt>
                <c:pt idx="343">
                  <c:v>2.0640000000000001E-6</c:v>
                </c:pt>
                <c:pt idx="344">
                  <c:v>2.0700000000000001E-6</c:v>
                </c:pt>
                <c:pt idx="345">
                  <c:v>2.0760000000000001E-6</c:v>
                </c:pt>
                <c:pt idx="346">
                  <c:v>2.0820000000000001E-6</c:v>
                </c:pt>
                <c:pt idx="347">
                  <c:v>2.0880000000000002E-6</c:v>
                </c:pt>
                <c:pt idx="348">
                  <c:v>2.0940000000000002E-6</c:v>
                </c:pt>
                <c:pt idx="349">
                  <c:v>2.0999999999999998E-6</c:v>
                </c:pt>
                <c:pt idx="350">
                  <c:v>2.1059999999999998E-6</c:v>
                </c:pt>
                <c:pt idx="351">
                  <c:v>2.1119999999999999E-6</c:v>
                </c:pt>
                <c:pt idx="352">
                  <c:v>2.1179999999999999E-6</c:v>
                </c:pt>
                <c:pt idx="353">
                  <c:v>2.1239999999999999E-6</c:v>
                </c:pt>
                <c:pt idx="354">
                  <c:v>2.1299999999999999E-6</c:v>
                </c:pt>
                <c:pt idx="355">
                  <c:v>2.136E-6</c:v>
                </c:pt>
                <c:pt idx="356">
                  <c:v>2.142E-6</c:v>
                </c:pt>
                <c:pt idx="357">
                  <c:v>2.148E-6</c:v>
                </c:pt>
                <c:pt idx="358">
                  <c:v>2.154E-6</c:v>
                </c:pt>
                <c:pt idx="359">
                  <c:v>2.1600000000000001E-6</c:v>
                </c:pt>
                <c:pt idx="360">
                  <c:v>2.1660000000000001E-6</c:v>
                </c:pt>
                <c:pt idx="361">
                  <c:v>2.1720000000000001E-6</c:v>
                </c:pt>
                <c:pt idx="362">
                  <c:v>2.1780000000000002E-6</c:v>
                </c:pt>
                <c:pt idx="363">
                  <c:v>2.1840000000000002E-6</c:v>
                </c:pt>
                <c:pt idx="364">
                  <c:v>2.1900000000000002E-6</c:v>
                </c:pt>
                <c:pt idx="365">
                  <c:v>2.1959999999999998E-6</c:v>
                </c:pt>
                <c:pt idx="366">
                  <c:v>2.2019999999999998E-6</c:v>
                </c:pt>
                <c:pt idx="367">
                  <c:v>2.2079999999999999E-6</c:v>
                </c:pt>
                <c:pt idx="368">
                  <c:v>2.2139999999999999E-6</c:v>
                </c:pt>
                <c:pt idx="369">
                  <c:v>2.2199999999999999E-6</c:v>
                </c:pt>
                <c:pt idx="370">
                  <c:v>2.2259999999999999E-6</c:v>
                </c:pt>
                <c:pt idx="371">
                  <c:v>2.232E-6</c:v>
                </c:pt>
                <c:pt idx="372">
                  <c:v>2.238E-6</c:v>
                </c:pt>
                <c:pt idx="373">
                  <c:v>2.244E-6</c:v>
                </c:pt>
                <c:pt idx="374">
                  <c:v>2.2500000000000001E-6</c:v>
                </c:pt>
                <c:pt idx="375">
                  <c:v>2.2560000000000001E-6</c:v>
                </c:pt>
                <c:pt idx="376">
                  <c:v>2.2620000000000001E-6</c:v>
                </c:pt>
                <c:pt idx="377">
                  <c:v>2.2680000000000001E-6</c:v>
                </c:pt>
                <c:pt idx="378">
                  <c:v>2.2740000000000002E-6</c:v>
                </c:pt>
                <c:pt idx="379">
                  <c:v>2.2800000000000002E-6</c:v>
                </c:pt>
                <c:pt idx="380">
                  <c:v>2.2859999999999998E-6</c:v>
                </c:pt>
                <c:pt idx="381">
                  <c:v>2.2919999999999998E-6</c:v>
                </c:pt>
                <c:pt idx="382">
                  <c:v>2.2979999999999999E-6</c:v>
                </c:pt>
                <c:pt idx="383">
                  <c:v>2.3039999999999999E-6</c:v>
                </c:pt>
                <c:pt idx="384">
                  <c:v>2.3099999999999999E-6</c:v>
                </c:pt>
                <c:pt idx="385">
                  <c:v>2.3159999999999999E-6</c:v>
                </c:pt>
                <c:pt idx="386">
                  <c:v>2.322E-6</c:v>
                </c:pt>
                <c:pt idx="387">
                  <c:v>2.328E-6</c:v>
                </c:pt>
                <c:pt idx="388">
                  <c:v>2.334E-6</c:v>
                </c:pt>
                <c:pt idx="389">
                  <c:v>2.34E-6</c:v>
                </c:pt>
                <c:pt idx="390">
                  <c:v>2.3460000000000001E-6</c:v>
                </c:pt>
                <c:pt idx="391">
                  <c:v>2.3520000000000001E-6</c:v>
                </c:pt>
                <c:pt idx="392">
                  <c:v>2.3580000000000001E-6</c:v>
                </c:pt>
                <c:pt idx="393">
                  <c:v>2.3640000000000002E-6</c:v>
                </c:pt>
                <c:pt idx="394">
                  <c:v>2.3700000000000002E-6</c:v>
                </c:pt>
                <c:pt idx="395">
                  <c:v>2.3760000000000002E-6</c:v>
                </c:pt>
                <c:pt idx="396">
                  <c:v>2.3819999999999998E-6</c:v>
                </c:pt>
                <c:pt idx="397">
                  <c:v>2.3879999999999998E-6</c:v>
                </c:pt>
                <c:pt idx="398">
                  <c:v>2.3939999999999999E-6</c:v>
                </c:pt>
                <c:pt idx="399">
                  <c:v>2.3999999999999999E-6</c:v>
                </c:pt>
                <c:pt idx="400">
                  <c:v>2.4059999999999999E-6</c:v>
                </c:pt>
                <c:pt idx="401">
                  <c:v>2.4119999999999999E-6</c:v>
                </c:pt>
                <c:pt idx="402">
                  <c:v>2.418E-6</c:v>
                </c:pt>
                <c:pt idx="403">
                  <c:v>2.424E-6</c:v>
                </c:pt>
                <c:pt idx="404">
                  <c:v>2.43E-6</c:v>
                </c:pt>
                <c:pt idx="405">
                  <c:v>2.4360000000000001E-6</c:v>
                </c:pt>
                <c:pt idx="406">
                  <c:v>2.4420000000000001E-6</c:v>
                </c:pt>
                <c:pt idx="407">
                  <c:v>2.4480000000000001E-6</c:v>
                </c:pt>
                <c:pt idx="408">
                  <c:v>2.4540000000000001E-6</c:v>
                </c:pt>
                <c:pt idx="409">
                  <c:v>2.4600000000000002E-6</c:v>
                </c:pt>
                <c:pt idx="410">
                  <c:v>2.4660000000000002E-6</c:v>
                </c:pt>
                <c:pt idx="411">
                  <c:v>2.4719999999999998E-6</c:v>
                </c:pt>
                <c:pt idx="412">
                  <c:v>2.4779999999999998E-6</c:v>
                </c:pt>
                <c:pt idx="413">
                  <c:v>2.4839999999999998E-6</c:v>
                </c:pt>
                <c:pt idx="414">
                  <c:v>2.4899999999999999E-6</c:v>
                </c:pt>
                <c:pt idx="415">
                  <c:v>2.4959999999999999E-6</c:v>
                </c:pt>
                <c:pt idx="416">
                  <c:v>2.5019999999999999E-6</c:v>
                </c:pt>
                <c:pt idx="417">
                  <c:v>2.508E-6</c:v>
                </c:pt>
                <c:pt idx="418">
                  <c:v>2.514E-6</c:v>
                </c:pt>
                <c:pt idx="419">
                  <c:v>2.52E-6</c:v>
                </c:pt>
                <c:pt idx="420">
                  <c:v>2.526E-6</c:v>
                </c:pt>
                <c:pt idx="421">
                  <c:v>2.5320000000000001E-6</c:v>
                </c:pt>
                <c:pt idx="422">
                  <c:v>2.5380000000000001E-6</c:v>
                </c:pt>
                <c:pt idx="423">
                  <c:v>2.5440000000000001E-6</c:v>
                </c:pt>
                <c:pt idx="424">
                  <c:v>2.5500000000000001E-6</c:v>
                </c:pt>
                <c:pt idx="425">
                  <c:v>2.5560000000000002E-6</c:v>
                </c:pt>
                <c:pt idx="426">
                  <c:v>2.5620000000000002E-6</c:v>
                </c:pt>
                <c:pt idx="427">
                  <c:v>2.5679999999999998E-6</c:v>
                </c:pt>
                <c:pt idx="428">
                  <c:v>2.5739999999999998E-6</c:v>
                </c:pt>
                <c:pt idx="429">
                  <c:v>2.5799999999999999E-6</c:v>
                </c:pt>
                <c:pt idx="430">
                  <c:v>2.5859999999999999E-6</c:v>
                </c:pt>
                <c:pt idx="431">
                  <c:v>2.5919999999999999E-6</c:v>
                </c:pt>
                <c:pt idx="432">
                  <c:v>2.5979999999999999E-6</c:v>
                </c:pt>
                <c:pt idx="433">
                  <c:v>2.604E-6</c:v>
                </c:pt>
                <c:pt idx="434">
                  <c:v>2.61E-6</c:v>
                </c:pt>
                <c:pt idx="435">
                  <c:v>2.616E-6</c:v>
                </c:pt>
                <c:pt idx="436">
                  <c:v>2.6220000000000001E-6</c:v>
                </c:pt>
                <c:pt idx="437">
                  <c:v>2.6280000000000001E-6</c:v>
                </c:pt>
                <c:pt idx="438">
                  <c:v>2.6340000000000001E-6</c:v>
                </c:pt>
                <c:pt idx="439">
                  <c:v>2.6400000000000001E-6</c:v>
                </c:pt>
                <c:pt idx="440">
                  <c:v>2.6460000000000002E-6</c:v>
                </c:pt>
                <c:pt idx="441">
                  <c:v>2.6520000000000002E-6</c:v>
                </c:pt>
                <c:pt idx="442">
                  <c:v>2.6579999999999998E-6</c:v>
                </c:pt>
                <c:pt idx="443">
                  <c:v>2.6639999999999998E-6</c:v>
                </c:pt>
                <c:pt idx="444">
                  <c:v>2.6699999999999998E-6</c:v>
                </c:pt>
                <c:pt idx="445">
                  <c:v>2.6759999999999999E-6</c:v>
                </c:pt>
                <c:pt idx="446">
                  <c:v>2.6819999999999999E-6</c:v>
                </c:pt>
                <c:pt idx="447">
                  <c:v>2.6879999999999999E-6</c:v>
                </c:pt>
                <c:pt idx="448">
                  <c:v>2.694E-6</c:v>
                </c:pt>
                <c:pt idx="449">
                  <c:v>2.7E-6</c:v>
                </c:pt>
                <c:pt idx="450">
                  <c:v>2.706E-6</c:v>
                </c:pt>
                <c:pt idx="451">
                  <c:v>2.712E-6</c:v>
                </c:pt>
                <c:pt idx="452">
                  <c:v>2.7180000000000001E-6</c:v>
                </c:pt>
                <c:pt idx="453">
                  <c:v>2.7240000000000001E-6</c:v>
                </c:pt>
                <c:pt idx="454">
                  <c:v>2.7300000000000001E-6</c:v>
                </c:pt>
                <c:pt idx="455">
                  <c:v>2.7360000000000001E-6</c:v>
                </c:pt>
                <c:pt idx="456">
                  <c:v>2.7420000000000002E-6</c:v>
                </c:pt>
                <c:pt idx="457">
                  <c:v>2.7480000000000002E-6</c:v>
                </c:pt>
                <c:pt idx="458">
                  <c:v>2.7539999999999998E-6</c:v>
                </c:pt>
                <c:pt idx="459">
                  <c:v>2.7599999999999998E-6</c:v>
                </c:pt>
                <c:pt idx="460">
                  <c:v>2.7659999999999999E-6</c:v>
                </c:pt>
                <c:pt idx="461">
                  <c:v>2.7719999999999999E-6</c:v>
                </c:pt>
                <c:pt idx="462">
                  <c:v>2.7779999999999999E-6</c:v>
                </c:pt>
                <c:pt idx="463">
                  <c:v>2.7839999999999999E-6</c:v>
                </c:pt>
                <c:pt idx="464">
                  <c:v>2.79E-6</c:v>
                </c:pt>
                <c:pt idx="465">
                  <c:v>2.796E-6</c:v>
                </c:pt>
                <c:pt idx="466">
                  <c:v>2.802E-6</c:v>
                </c:pt>
                <c:pt idx="467">
                  <c:v>2.8080000000000001E-6</c:v>
                </c:pt>
                <c:pt idx="468">
                  <c:v>2.8140000000000001E-6</c:v>
                </c:pt>
                <c:pt idx="469">
                  <c:v>2.8200000000000001E-6</c:v>
                </c:pt>
                <c:pt idx="470">
                  <c:v>2.8260000000000001E-6</c:v>
                </c:pt>
                <c:pt idx="471">
                  <c:v>2.8320000000000002E-6</c:v>
                </c:pt>
                <c:pt idx="472">
                  <c:v>2.8380000000000002E-6</c:v>
                </c:pt>
                <c:pt idx="473">
                  <c:v>2.8439999999999998E-6</c:v>
                </c:pt>
                <c:pt idx="474">
                  <c:v>2.8499999999999998E-6</c:v>
                </c:pt>
                <c:pt idx="475">
                  <c:v>2.8559999999999998E-6</c:v>
                </c:pt>
                <c:pt idx="476">
                  <c:v>2.8619999999999999E-6</c:v>
                </c:pt>
                <c:pt idx="477">
                  <c:v>2.8679999999999999E-6</c:v>
                </c:pt>
                <c:pt idx="478">
                  <c:v>2.8739999999999999E-6</c:v>
                </c:pt>
                <c:pt idx="479">
                  <c:v>2.88E-6</c:v>
                </c:pt>
                <c:pt idx="480">
                  <c:v>2.886E-6</c:v>
                </c:pt>
                <c:pt idx="481">
                  <c:v>2.892E-6</c:v>
                </c:pt>
                <c:pt idx="482">
                  <c:v>2.898E-6</c:v>
                </c:pt>
                <c:pt idx="483">
                  <c:v>2.9040000000000001E-6</c:v>
                </c:pt>
                <c:pt idx="484">
                  <c:v>2.9100000000000001E-6</c:v>
                </c:pt>
                <c:pt idx="485">
                  <c:v>2.9160000000000001E-6</c:v>
                </c:pt>
                <c:pt idx="486">
                  <c:v>2.9220000000000001E-6</c:v>
                </c:pt>
                <c:pt idx="487">
                  <c:v>2.9280000000000002E-6</c:v>
                </c:pt>
                <c:pt idx="488">
                  <c:v>2.9340000000000002E-6</c:v>
                </c:pt>
                <c:pt idx="489">
                  <c:v>2.9399999999999998E-6</c:v>
                </c:pt>
                <c:pt idx="490">
                  <c:v>2.9459999999999998E-6</c:v>
                </c:pt>
                <c:pt idx="491">
                  <c:v>2.9519999999999999E-6</c:v>
                </c:pt>
                <c:pt idx="492">
                  <c:v>2.9579999999999999E-6</c:v>
                </c:pt>
                <c:pt idx="493">
                  <c:v>2.9639999999999999E-6</c:v>
                </c:pt>
                <c:pt idx="494">
                  <c:v>2.9699999999999999E-6</c:v>
                </c:pt>
                <c:pt idx="495">
                  <c:v>2.976E-6</c:v>
                </c:pt>
                <c:pt idx="496">
                  <c:v>2.982E-6</c:v>
                </c:pt>
                <c:pt idx="497">
                  <c:v>2.988E-6</c:v>
                </c:pt>
                <c:pt idx="498">
                  <c:v>2.994E-6</c:v>
                </c:pt>
                <c:pt idx="499">
                  <c:v>3.0000000000000001E-6</c:v>
                </c:pt>
                <c:pt idx="500">
                  <c:v>3.0060000000000001E-6</c:v>
                </c:pt>
                <c:pt idx="501">
                  <c:v>3.0120000000000001E-6</c:v>
                </c:pt>
                <c:pt idx="502">
                  <c:v>3.0180000000000002E-6</c:v>
                </c:pt>
                <c:pt idx="503">
                  <c:v>3.0240000000000002E-6</c:v>
                </c:pt>
                <c:pt idx="504">
                  <c:v>3.0299999999999998E-6</c:v>
                </c:pt>
                <c:pt idx="505">
                  <c:v>3.0359999999999998E-6</c:v>
                </c:pt>
                <c:pt idx="506">
                  <c:v>3.0419999999999998E-6</c:v>
                </c:pt>
                <c:pt idx="507">
                  <c:v>3.0479999999999999E-6</c:v>
                </c:pt>
                <c:pt idx="508">
                  <c:v>3.0539999999999999E-6</c:v>
                </c:pt>
                <c:pt idx="509">
                  <c:v>3.0599999999999999E-6</c:v>
                </c:pt>
                <c:pt idx="510">
                  <c:v>3.066E-6</c:v>
                </c:pt>
                <c:pt idx="511">
                  <c:v>3.072E-6</c:v>
                </c:pt>
                <c:pt idx="512">
                  <c:v>3.078E-6</c:v>
                </c:pt>
                <c:pt idx="513">
                  <c:v>3.084E-6</c:v>
                </c:pt>
                <c:pt idx="514">
                  <c:v>3.0900000000000001E-6</c:v>
                </c:pt>
                <c:pt idx="515">
                  <c:v>3.0960000000000001E-6</c:v>
                </c:pt>
                <c:pt idx="516">
                  <c:v>3.1020000000000001E-6</c:v>
                </c:pt>
                <c:pt idx="517">
                  <c:v>3.1080000000000001E-6</c:v>
                </c:pt>
                <c:pt idx="518">
                  <c:v>3.1140000000000002E-6</c:v>
                </c:pt>
                <c:pt idx="519">
                  <c:v>3.1200000000000002E-6</c:v>
                </c:pt>
                <c:pt idx="520">
                  <c:v>3.1259999999999998E-6</c:v>
                </c:pt>
                <c:pt idx="521">
                  <c:v>3.1319999999999998E-6</c:v>
                </c:pt>
                <c:pt idx="522">
                  <c:v>3.1379999999999999E-6</c:v>
                </c:pt>
                <c:pt idx="523">
                  <c:v>3.1439999999999999E-6</c:v>
                </c:pt>
                <c:pt idx="524">
                  <c:v>3.1499999999999999E-6</c:v>
                </c:pt>
                <c:pt idx="525">
                  <c:v>3.1559999999999999E-6</c:v>
                </c:pt>
                <c:pt idx="526">
                  <c:v>3.162E-6</c:v>
                </c:pt>
                <c:pt idx="527">
                  <c:v>3.168E-6</c:v>
                </c:pt>
                <c:pt idx="528">
                  <c:v>3.174E-6</c:v>
                </c:pt>
                <c:pt idx="529">
                  <c:v>3.18E-6</c:v>
                </c:pt>
                <c:pt idx="530">
                  <c:v>3.1860000000000001E-6</c:v>
                </c:pt>
                <c:pt idx="531">
                  <c:v>3.1920000000000001E-6</c:v>
                </c:pt>
                <c:pt idx="532">
                  <c:v>3.1980000000000001E-6</c:v>
                </c:pt>
                <c:pt idx="533">
                  <c:v>3.2040000000000002E-6</c:v>
                </c:pt>
                <c:pt idx="534">
                  <c:v>3.2100000000000002E-6</c:v>
                </c:pt>
                <c:pt idx="535">
                  <c:v>3.2160000000000002E-6</c:v>
                </c:pt>
                <c:pt idx="536">
                  <c:v>3.2219999999999998E-6</c:v>
                </c:pt>
                <c:pt idx="537">
                  <c:v>3.2279999999999998E-6</c:v>
                </c:pt>
                <c:pt idx="538">
                  <c:v>3.2339999999999999E-6</c:v>
                </c:pt>
                <c:pt idx="539">
                  <c:v>3.2399999999999999E-6</c:v>
                </c:pt>
                <c:pt idx="540">
                  <c:v>3.2459999999999999E-6</c:v>
                </c:pt>
                <c:pt idx="541">
                  <c:v>3.252E-6</c:v>
                </c:pt>
                <c:pt idx="542">
                  <c:v>3.258E-6</c:v>
                </c:pt>
                <c:pt idx="543">
                  <c:v>3.264E-6</c:v>
                </c:pt>
                <c:pt idx="544">
                  <c:v>3.27E-6</c:v>
                </c:pt>
                <c:pt idx="545">
                  <c:v>3.2760000000000001E-6</c:v>
                </c:pt>
                <c:pt idx="546">
                  <c:v>3.2820000000000001E-6</c:v>
                </c:pt>
                <c:pt idx="547">
                  <c:v>3.2880000000000001E-6</c:v>
                </c:pt>
                <c:pt idx="548">
                  <c:v>3.2940000000000001E-6</c:v>
                </c:pt>
                <c:pt idx="549">
                  <c:v>3.3000000000000002E-6</c:v>
                </c:pt>
                <c:pt idx="550">
                  <c:v>3.3060000000000002E-6</c:v>
                </c:pt>
                <c:pt idx="551">
                  <c:v>3.3119999999999998E-6</c:v>
                </c:pt>
                <c:pt idx="552">
                  <c:v>3.3179999999999998E-6</c:v>
                </c:pt>
                <c:pt idx="553">
                  <c:v>3.3239999999999999E-6</c:v>
                </c:pt>
                <c:pt idx="554">
                  <c:v>3.3299999999999999E-6</c:v>
                </c:pt>
                <c:pt idx="555">
                  <c:v>3.3359999999999999E-6</c:v>
                </c:pt>
                <c:pt idx="556">
                  <c:v>3.3419999999999999E-6</c:v>
                </c:pt>
                <c:pt idx="557">
                  <c:v>3.348E-6</c:v>
                </c:pt>
                <c:pt idx="558">
                  <c:v>3.354E-6</c:v>
                </c:pt>
                <c:pt idx="559">
                  <c:v>3.36E-6</c:v>
                </c:pt>
                <c:pt idx="560">
                  <c:v>3.366E-6</c:v>
                </c:pt>
                <c:pt idx="561">
                  <c:v>3.3720000000000001E-6</c:v>
                </c:pt>
                <c:pt idx="562">
                  <c:v>3.3780000000000001E-6</c:v>
                </c:pt>
                <c:pt idx="563">
                  <c:v>3.3840000000000001E-6</c:v>
                </c:pt>
                <c:pt idx="564">
                  <c:v>3.3900000000000002E-6</c:v>
                </c:pt>
                <c:pt idx="565">
                  <c:v>3.3960000000000002E-6</c:v>
                </c:pt>
                <c:pt idx="566">
                  <c:v>3.4020000000000002E-6</c:v>
                </c:pt>
                <c:pt idx="567">
                  <c:v>3.4079999999999998E-6</c:v>
                </c:pt>
                <c:pt idx="568">
                  <c:v>3.4139999999999998E-6</c:v>
                </c:pt>
                <c:pt idx="569">
                  <c:v>3.4199999999999999E-6</c:v>
                </c:pt>
                <c:pt idx="570">
                  <c:v>3.4259999999999999E-6</c:v>
                </c:pt>
                <c:pt idx="571">
                  <c:v>3.4319999999999999E-6</c:v>
                </c:pt>
                <c:pt idx="572">
                  <c:v>3.4379999999999999E-6</c:v>
                </c:pt>
                <c:pt idx="573">
                  <c:v>3.444E-6</c:v>
                </c:pt>
                <c:pt idx="574">
                  <c:v>3.45E-6</c:v>
                </c:pt>
                <c:pt idx="575">
                  <c:v>3.456E-6</c:v>
                </c:pt>
                <c:pt idx="576">
                  <c:v>3.4620000000000001E-6</c:v>
                </c:pt>
                <c:pt idx="577">
                  <c:v>3.4680000000000001E-6</c:v>
                </c:pt>
                <c:pt idx="578">
                  <c:v>3.4740000000000001E-6</c:v>
                </c:pt>
                <c:pt idx="579">
                  <c:v>3.4800000000000001E-6</c:v>
                </c:pt>
                <c:pt idx="580">
                  <c:v>3.4860000000000002E-6</c:v>
                </c:pt>
                <c:pt idx="581">
                  <c:v>3.4920000000000002E-6</c:v>
                </c:pt>
                <c:pt idx="582">
                  <c:v>3.4979999999999998E-6</c:v>
                </c:pt>
                <c:pt idx="583">
                  <c:v>3.5039999999999998E-6</c:v>
                </c:pt>
                <c:pt idx="584">
                  <c:v>3.5099999999999999E-6</c:v>
                </c:pt>
                <c:pt idx="585">
                  <c:v>3.5159999999999999E-6</c:v>
                </c:pt>
                <c:pt idx="586">
                  <c:v>3.5219999999999999E-6</c:v>
                </c:pt>
                <c:pt idx="587">
                  <c:v>3.5279999999999999E-6</c:v>
                </c:pt>
                <c:pt idx="588">
                  <c:v>3.534E-6</c:v>
                </c:pt>
                <c:pt idx="589">
                  <c:v>3.54E-6</c:v>
                </c:pt>
                <c:pt idx="590">
                  <c:v>3.546E-6</c:v>
                </c:pt>
                <c:pt idx="591">
                  <c:v>3.552E-6</c:v>
                </c:pt>
                <c:pt idx="592">
                  <c:v>3.5580000000000001E-6</c:v>
                </c:pt>
                <c:pt idx="593">
                  <c:v>3.5640000000000001E-6</c:v>
                </c:pt>
                <c:pt idx="594">
                  <c:v>3.5700000000000001E-6</c:v>
                </c:pt>
                <c:pt idx="595">
                  <c:v>3.5760000000000002E-6</c:v>
                </c:pt>
                <c:pt idx="596">
                  <c:v>3.5820000000000002E-6</c:v>
                </c:pt>
                <c:pt idx="597">
                  <c:v>3.5880000000000002E-6</c:v>
                </c:pt>
                <c:pt idx="598">
                  <c:v>3.5939999999999998E-6</c:v>
                </c:pt>
                <c:pt idx="599">
                  <c:v>3.5999999999999998E-6</c:v>
                </c:pt>
                <c:pt idx="600">
                  <c:v>3.6059999999999999E-6</c:v>
                </c:pt>
                <c:pt idx="601">
                  <c:v>3.6119999999999999E-6</c:v>
                </c:pt>
                <c:pt idx="602">
                  <c:v>3.6179999999999999E-6</c:v>
                </c:pt>
                <c:pt idx="603">
                  <c:v>3.6239999999999999E-6</c:v>
                </c:pt>
                <c:pt idx="604">
                  <c:v>3.63E-6</c:v>
                </c:pt>
                <c:pt idx="605">
                  <c:v>3.636E-6</c:v>
                </c:pt>
                <c:pt idx="606">
                  <c:v>3.642E-6</c:v>
                </c:pt>
                <c:pt idx="607">
                  <c:v>3.6480000000000001E-6</c:v>
                </c:pt>
                <c:pt idx="608">
                  <c:v>3.6540000000000001E-6</c:v>
                </c:pt>
                <c:pt idx="609">
                  <c:v>3.6600000000000001E-6</c:v>
                </c:pt>
                <c:pt idx="610">
                  <c:v>3.6660000000000001E-6</c:v>
                </c:pt>
                <c:pt idx="611">
                  <c:v>3.6720000000000002E-6</c:v>
                </c:pt>
                <c:pt idx="612">
                  <c:v>3.6780000000000002E-6</c:v>
                </c:pt>
                <c:pt idx="613">
                  <c:v>3.6839999999999998E-6</c:v>
                </c:pt>
                <c:pt idx="614">
                  <c:v>3.6899999999999998E-6</c:v>
                </c:pt>
                <c:pt idx="615">
                  <c:v>3.6959999999999998E-6</c:v>
                </c:pt>
                <c:pt idx="616">
                  <c:v>3.7019999999999999E-6</c:v>
                </c:pt>
                <c:pt idx="617">
                  <c:v>3.7079999999999999E-6</c:v>
                </c:pt>
                <c:pt idx="618">
                  <c:v>3.7139999999999999E-6</c:v>
                </c:pt>
                <c:pt idx="619">
                  <c:v>3.72E-6</c:v>
                </c:pt>
                <c:pt idx="620">
                  <c:v>3.726E-6</c:v>
                </c:pt>
                <c:pt idx="621">
                  <c:v>3.732E-6</c:v>
                </c:pt>
                <c:pt idx="622">
                  <c:v>3.738E-6</c:v>
                </c:pt>
                <c:pt idx="623">
                  <c:v>3.7440000000000001E-6</c:v>
                </c:pt>
                <c:pt idx="624">
                  <c:v>3.7500000000000001E-6</c:v>
                </c:pt>
                <c:pt idx="625">
                  <c:v>3.7560000000000001E-6</c:v>
                </c:pt>
                <c:pt idx="626">
                  <c:v>3.7620000000000001E-6</c:v>
                </c:pt>
                <c:pt idx="627">
                  <c:v>3.7680000000000002E-6</c:v>
                </c:pt>
                <c:pt idx="628">
                  <c:v>3.7740000000000002E-6</c:v>
                </c:pt>
                <c:pt idx="629">
                  <c:v>3.7799999999999998E-6</c:v>
                </c:pt>
                <c:pt idx="630">
                  <c:v>3.7859999999999998E-6</c:v>
                </c:pt>
                <c:pt idx="631">
                  <c:v>3.7919999999999999E-6</c:v>
                </c:pt>
                <c:pt idx="632">
                  <c:v>3.7979999999999999E-6</c:v>
                </c:pt>
                <c:pt idx="633">
                  <c:v>3.8039999999999999E-6</c:v>
                </c:pt>
                <c:pt idx="634">
                  <c:v>3.8099999999999999E-6</c:v>
                </c:pt>
                <c:pt idx="635">
                  <c:v>3.8160000000000004E-6</c:v>
                </c:pt>
                <c:pt idx="636">
                  <c:v>3.822E-6</c:v>
                </c:pt>
                <c:pt idx="637">
                  <c:v>3.8279999999999996E-6</c:v>
                </c:pt>
                <c:pt idx="638">
                  <c:v>3.8340000000000001E-6</c:v>
                </c:pt>
                <c:pt idx="639">
                  <c:v>3.8399999999999997E-6</c:v>
                </c:pt>
                <c:pt idx="640">
                  <c:v>3.8460000000000001E-6</c:v>
                </c:pt>
                <c:pt idx="641">
                  <c:v>3.8519999999999997E-6</c:v>
                </c:pt>
                <c:pt idx="642">
                  <c:v>3.8580000000000002E-6</c:v>
                </c:pt>
                <c:pt idx="643">
                  <c:v>3.8639999999999998E-6</c:v>
                </c:pt>
                <c:pt idx="644">
                  <c:v>3.8700000000000002E-6</c:v>
                </c:pt>
                <c:pt idx="645">
                  <c:v>3.8759999999999998E-6</c:v>
                </c:pt>
                <c:pt idx="646">
                  <c:v>3.8820000000000003E-6</c:v>
                </c:pt>
                <c:pt idx="647">
                  <c:v>3.8879999999999999E-6</c:v>
                </c:pt>
                <c:pt idx="648">
                  <c:v>3.8940000000000003E-6</c:v>
                </c:pt>
                <c:pt idx="649">
                  <c:v>3.8999999999999999E-6</c:v>
                </c:pt>
                <c:pt idx="650">
                  <c:v>3.9060000000000004E-6</c:v>
                </c:pt>
                <c:pt idx="651">
                  <c:v>3.912E-6</c:v>
                </c:pt>
                <c:pt idx="652">
                  <c:v>3.9179999999999996E-6</c:v>
                </c:pt>
                <c:pt idx="653">
                  <c:v>3.924E-6</c:v>
                </c:pt>
                <c:pt idx="654">
                  <c:v>3.9299999999999996E-6</c:v>
                </c:pt>
                <c:pt idx="655">
                  <c:v>3.9360000000000001E-6</c:v>
                </c:pt>
                <c:pt idx="656">
                  <c:v>3.9419999999999997E-6</c:v>
                </c:pt>
                <c:pt idx="657">
                  <c:v>3.9480000000000001E-6</c:v>
                </c:pt>
                <c:pt idx="658">
                  <c:v>3.9539999999999998E-6</c:v>
                </c:pt>
                <c:pt idx="659">
                  <c:v>3.9600000000000002E-6</c:v>
                </c:pt>
                <c:pt idx="660">
                  <c:v>3.9659999999999998E-6</c:v>
                </c:pt>
                <c:pt idx="661">
                  <c:v>3.9720000000000003E-6</c:v>
                </c:pt>
                <c:pt idx="662">
                  <c:v>3.9779999999999999E-6</c:v>
                </c:pt>
                <c:pt idx="663">
                  <c:v>3.9840000000000003E-6</c:v>
                </c:pt>
                <c:pt idx="664">
                  <c:v>3.9899999999999999E-6</c:v>
                </c:pt>
                <c:pt idx="665">
                  <c:v>3.9960000000000004E-6</c:v>
                </c:pt>
                <c:pt idx="666">
                  <c:v>4.002E-6</c:v>
                </c:pt>
                <c:pt idx="667">
                  <c:v>4.0080000000000004E-6</c:v>
                </c:pt>
                <c:pt idx="668">
                  <c:v>4.014E-6</c:v>
                </c:pt>
                <c:pt idx="669">
                  <c:v>4.0199999999999996E-6</c:v>
                </c:pt>
                <c:pt idx="670">
                  <c:v>4.0260000000000001E-6</c:v>
                </c:pt>
                <c:pt idx="671">
                  <c:v>4.0319999999999997E-6</c:v>
                </c:pt>
                <c:pt idx="672">
                  <c:v>4.0380000000000001E-6</c:v>
                </c:pt>
                <c:pt idx="673">
                  <c:v>4.0439999999999997E-6</c:v>
                </c:pt>
                <c:pt idx="674">
                  <c:v>4.0500000000000002E-6</c:v>
                </c:pt>
                <c:pt idx="675">
                  <c:v>4.0559999999999998E-6</c:v>
                </c:pt>
                <c:pt idx="676">
                  <c:v>4.0620000000000002E-6</c:v>
                </c:pt>
                <c:pt idx="677">
                  <c:v>4.0679999999999998E-6</c:v>
                </c:pt>
                <c:pt idx="678">
                  <c:v>4.0740000000000003E-6</c:v>
                </c:pt>
                <c:pt idx="679">
                  <c:v>4.0799999999999999E-6</c:v>
                </c:pt>
                <c:pt idx="680">
                  <c:v>4.0860000000000004E-6</c:v>
                </c:pt>
                <c:pt idx="681">
                  <c:v>4.092E-6</c:v>
                </c:pt>
                <c:pt idx="682">
                  <c:v>4.0980000000000004E-6</c:v>
                </c:pt>
                <c:pt idx="683">
                  <c:v>4.104E-6</c:v>
                </c:pt>
                <c:pt idx="684">
                  <c:v>4.1099999999999996E-6</c:v>
                </c:pt>
                <c:pt idx="685">
                  <c:v>4.1160000000000001E-6</c:v>
                </c:pt>
                <c:pt idx="686">
                  <c:v>4.1219999999999997E-6</c:v>
                </c:pt>
                <c:pt idx="687">
                  <c:v>4.1280000000000001E-6</c:v>
                </c:pt>
                <c:pt idx="688">
                  <c:v>4.1339999999999997E-6</c:v>
                </c:pt>
                <c:pt idx="689">
                  <c:v>4.1400000000000002E-6</c:v>
                </c:pt>
                <c:pt idx="690">
                  <c:v>4.1459999999999998E-6</c:v>
                </c:pt>
                <c:pt idx="691">
                  <c:v>4.1520000000000002E-6</c:v>
                </c:pt>
                <c:pt idx="692">
                  <c:v>4.1579999999999998E-6</c:v>
                </c:pt>
                <c:pt idx="693">
                  <c:v>4.1640000000000003E-6</c:v>
                </c:pt>
                <c:pt idx="694">
                  <c:v>4.1699999999999999E-6</c:v>
                </c:pt>
                <c:pt idx="695">
                  <c:v>4.1760000000000003E-6</c:v>
                </c:pt>
                <c:pt idx="696">
                  <c:v>4.1819999999999999E-6</c:v>
                </c:pt>
                <c:pt idx="697">
                  <c:v>4.1880000000000004E-6</c:v>
                </c:pt>
                <c:pt idx="698">
                  <c:v>4.194E-6</c:v>
                </c:pt>
                <c:pt idx="699">
                  <c:v>4.1999999999999996E-6</c:v>
                </c:pt>
                <c:pt idx="700">
                  <c:v>4.206E-6</c:v>
                </c:pt>
                <c:pt idx="701">
                  <c:v>4.2119999999999997E-6</c:v>
                </c:pt>
                <c:pt idx="702">
                  <c:v>4.2180000000000001E-6</c:v>
                </c:pt>
                <c:pt idx="703">
                  <c:v>4.2239999999999997E-6</c:v>
                </c:pt>
                <c:pt idx="704">
                  <c:v>4.2300000000000002E-6</c:v>
                </c:pt>
                <c:pt idx="705">
                  <c:v>4.2359999999999998E-6</c:v>
                </c:pt>
                <c:pt idx="706">
                  <c:v>4.2420000000000002E-6</c:v>
                </c:pt>
                <c:pt idx="707">
                  <c:v>4.2479999999999998E-6</c:v>
                </c:pt>
                <c:pt idx="708">
                  <c:v>4.2540000000000003E-6</c:v>
                </c:pt>
                <c:pt idx="709">
                  <c:v>4.2599999999999999E-6</c:v>
                </c:pt>
                <c:pt idx="710">
                  <c:v>4.2660000000000003E-6</c:v>
                </c:pt>
                <c:pt idx="711">
                  <c:v>4.2719999999999999E-6</c:v>
                </c:pt>
                <c:pt idx="712">
                  <c:v>4.2780000000000004E-6</c:v>
                </c:pt>
                <c:pt idx="713">
                  <c:v>4.284E-6</c:v>
                </c:pt>
                <c:pt idx="714">
                  <c:v>4.2899999999999996E-6</c:v>
                </c:pt>
                <c:pt idx="715">
                  <c:v>4.296E-6</c:v>
                </c:pt>
                <c:pt idx="716">
                  <c:v>4.3019999999999996E-6</c:v>
                </c:pt>
                <c:pt idx="717">
                  <c:v>4.3080000000000001E-6</c:v>
                </c:pt>
                <c:pt idx="718">
                  <c:v>4.3139999999999997E-6</c:v>
                </c:pt>
                <c:pt idx="719">
                  <c:v>4.3200000000000001E-6</c:v>
                </c:pt>
                <c:pt idx="720">
                  <c:v>4.3259999999999997E-6</c:v>
                </c:pt>
                <c:pt idx="721">
                  <c:v>4.3320000000000002E-6</c:v>
                </c:pt>
                <c:pt idx="722">
                  <c:v>4.3379999999999998E-6</c:v>
                </c:pt>
                <c:pt idx="723">
                  <c:v>4.3440000000000003E-6</c:v>
                </c:pt>
                <c:pt idx="724">
                  <c:v>4.3499999999999999E-6</c:v>
                </c:pt>
                <c:pt idx="725">
                  <c:v>4.3560000000000003E-6</c:v>
                </c:pt>
                <c:pt idx="726">
                  <c:v>4.3619999999999999E-6</c:v>
                </c:pt>
                <c:pt idx="727">
                  <c:v>4.3680000000000004E-6</c:v>
                </c:pt>
                <c:pt idx="728">
                  <c:v>4.374E-6</c:v>
                </c:pt>
                <c:pt idx="729">
                  <c:v>4.3800000000000004E-6</c:v>
                </c:pt>
                <c:pt idx="730">
                  <c:v>4.386E-6</c:v>
                </c:pt>
                <c:pt idx="731">
                  <c:v>4.3919999999999996E-6</c:v>
                </c:pt>
                <c:pt idx="732">
                  <c:v>4.3980000000000001E-6</c:v>
                </c:pt>
                <c:pt idx="733">
                  <c:v>4.4039999999999997E-6</c:v>
                </c:pt>
                <c:pt idx="734">
                  <c:v>4.4100000000000001E-6</c:v>
                </c:pt>
                <c:pt idx="735">
                  <c:v>4.4159999999999997E-6</c:v>
                </c:pt>
                <c:pt idx="736">
                  <c:v>4.4220000000000002E-6</c:v>
                </c:pt>
                <c:pt idx="737">
                  <c:v>4.4279999999999998E-6</c:v>
                </c:pt>
                <c:pt idx="738">
                  <c:v>4.4340000000000002E-6</c:v>
                </c:pt>
                <c:pt idx="739">
                  <c:v>4.4399999999999998E-6</c:v>
                </c:pt>
                <c:pt idx="740">
                  <c:v>4.4460000000000003E-6</c:v>
                </c:pt>
                <c:pt idx="741">
                  <c:v>4.4519999999999999E-6</c:v>
                </c:pt>
                <c:pt idx="742">
                  <c:v>4.4580000000000003E-6</c:v>
                </c:pt>
                <c:pt idx="743">
                  <c:v>4.464E-6</c:v>
                </c:pt>
                <c:pt idx="744">
                  <c:v>4.4700000000000004E-6</c:v>
                </c:pt>
                <c:pt idx="745">
                  <c:v>4.476E-6</c:v>
                </c:pt>
                <c:pt idx="746">
                  <c:v>4.4819999999999996E-6</c:v>
                </c:pt>
                <c:pt idx="747">
                  <c:v>4.4880000000000001E-6</c:v>
                </c:pt>
                <c:pt idx="748">
                  <c:v>4.4939999999999997E-6</c:v>
                </c:pt>
                <c:pt idx="749">
                  <c:v>4.5000000000000001E-6</c:v>
                </c:pt>
                <c:pt idx="750">
                  <c:v>4.5059999999999997E-6</c:v>
                </c:pt>
                <c:pt idx="751">
                  <c:v>4.5120000000000002E-6</c:v>
                </c:pt>
                <c:pt idx="752">
                  <c:v>4.5179999999999998E-6</c:v>
                </c:pt>
                <c:pt idx="753">
                  <c:v>4.5240000000000002E-6</c:v>
                </c:pt>
                <c:pt idx="754">
                  <c:v>4.5299999999999998E-6</c:v>
                </c:pt>
                <c:pt idx="755">
                  <c:v>4.5360000000000003E-6</c:v>
                </c:pt>
                <c:pt idx="756">
                  <c:v>4.5419999999999999E-6</c:v>
                </c:pt>
                <c:pt idx="757">
                  <c:v>4.5480000000000003E-6</c:v>
                </c:pt>
                <c:pt idx="758">
                  <c:v>4.5539999999999999E-6</c:v>
                </c:pt>
                <c:pt idx="759">
                  <c:v>4.5600000000000004E-6</c:v>
                </c:pt>
                <c:pt idx="760">
                  <c:v>4.566E-6</c:v>
                </c:pt>
                <c:pt idx="761">
                  <c:v>4.5719999999999996E-6</c:v>
                </c:pt>
                <c:pt idx="762">
                  <c:v>4.578E-6</c:v>
                </c:pt>
                <c:pt idx="763">
                  <c:v>4.5839999999999996E-6</c:v>
                </c:pt>
                <c:pt idx="764">
                  <c:v>4.5900000000000001E-6</c:v>
                </c:pt>
                <c:pt idx="765">
                  <c:v>4.5959999999999997E-6</c:v>
                </c:pt>
                <c:pt idx="766">
                  <c:v>4.6020000000000002E-6</c:v>
                </c:pt>
                <c:pt idx="767">
                  <c:v>4.6079999999999998E-6</c:v>
                </c:pt>
                <c:pt idx="768">
                  <c:v>4.6140000000000002E-6</c:v>
                </c:pt>
                <c:pt idx="769">
                  <c:v>4.6199999999999998E-6</c:v>
                </c:pt>
                <c:pt idx="770">
                  <c:v>4.6260000000000003E-6</c:v>
                </c:pt>
                <c:pt idx="771">
                  <c:v>4.6319999999999999E-6</c:v>
                </c:pt>
                <c:pt idx="772">
                  <c:v>4.6380000000000003E-6</c:v>
                </c:pt>
                <c:pt idx="773">
                  <c:v>4.6439999999999999E-6</c:v>
                </c:pt>
                <c:pt idx="774">
                  <c:v>4.6500000000000004E-6</c:v>
                </c:pt>
                <c:pt idx="775">
                  <c:v>4.656E-6</c:v>
                </c:pt>
                <c:pt idx="776">
                  <c:v>4.6619999999999996E-6</c:v>
                </c:pt>
                <c:pt idx="777">
                  <c:v>4.668E-6</c:v>
                </c:pt>
                <c:pt idx="778">
                  <c:v>4.6739999999999996E-6</c:v>
                </c:pt>
                <c:pt idx="779">
                  <c:v>4.6800000000000001E-6</c:v>
                </c:pt>
                <c:pt idx="780">
                  <c:v>4.6859999999999997E-6</c:v>
                </c:pt>
                <c:pt idx="781">
                  <c:v>4.6920000000000001E-6</c:v>
                </c:pt>
                <c:pt idx="782">
                  <c:v>4.6979999999999997E-6</c:v>
                </c:pt>
                <c:pt idx="783">
                  <c:v>4.7040000000000002E-6</c:v>
                </c:pt>
                <c:pt idx="784">
                  <c:v>4.7099999999999998E-6</c:v>
                </c:pt>
                <c:pt idx="785">
                  <c:v>4.7160000000000002E-6</c:v>
                </c:pt>
                <c:pt idx="786">
                  <c:v>4.7219999999999999E-6</c:v>
                </c:pt>
                <c:pt idx="787">
                  <c:v>4.7280000000000003E-6</c:v>
                </c:pt>
                <c:pt idx="788">
                  <c:v>4.7339999999999999E-6</c:v>
                </c:pt>
                <c:pt idx="789">
                  <c:v>4.7400000000000004E-6</c:v>
                </c:pt>
                <c:pt idx="790">
                  <c:v>4.746E-6</c:v>
                </c:pt>
                <c:pt idx="791">
                  <c:v>4.7520000000000004E-6</c:v>
                </c:pt>
                <c:pt idx="792">
                  <c:v>4.758E-6</c:v>
                </c:pt>
                <c:pt idx="793">
                  <c:v>4.7639999999999996E-6</c:v>
                </c:pt>
                <c:pt idx="794">
                  <c:v>4.7700000000000001E-6</c:v>
                </c:pt>
                <c:pt idx="795">
                  <c:v>4.7759999999999997E-6</c:v>
                </c:pt>
                <c:pt idx="796">
                  <c:v>4.7820000000000001E-6</c:v>
                </c:pt>
                <c:pt idx="797">
                  <c:v>4.7879999999999997E-6</c:v>
                </c:pt>
                <c:pt idx="798">
                  <c:v>4.7940000000000002E-6</c:v>
                </c:pt>
                <c:pt idx="799">
                  <c:v>4.7999999999999998E-6</c:v>
                </c:pt>
                <c:pt idx="800">
                  <c:v>4.8060000000000002E-6</c:v>
                </c:pt>
                <c:pt idx="801">
                  <c:v>4.8119999999999998E-6</c:v>
                </c:pt>
                <c:pt idx="802">
                  <c:v>4.8180000000000003E-6</c:v>
                </c:pt>
                <c:pt idx="803">
                  <c:v>4.8239999999999999E-6</c:v>
                </c:pt>
                <c:pt idx="804">
                  <c:v>4.8300000000000003E-6</c:v>
                </c:pt>
                <c:pt idx="805">
                  <c:v>4.8359999999999999E-6</c:v>
                </c:pt>
                <c:pt idx="806">
                  <c:v>4.8420000000000004E-6</c:v>
                </c:pt>
                <c:pt idx="807">
                  <c:v>4.848E-6</c:v>
                </c:pt>
                <c:pt idx="808">
                  <c:v>4.8539999999999996E-6</c:v>
                </c:pt>
                <c:pt idx="809">
                  <c:v>4.8600000000000001E-6</c:v>
                </c:pt>
                <c:pt idx="810">
                  <c:v>4.8659999999999997E-6</c:v>
                </c:pt>
                <c:pt idx="811">
                  <c:v>4.8720000000000001E-6</c:v>
                </c:pt>
                <c:pt idx="812">
                  <c:v>4.8779999999999997E-6</c:v>
                </c:pt>
                <c:pt idx="813">
                  <c:v>4.8840000000000002E-6</c:v>
                </c:pt>
                <c:pt idx="814">
                  <c:v>4.8899999999999998E-6</c:v>
                </c:pt>
                <c:pt idx="815">
                  <c:v>4.8960000000000002E-6</c:v>
                </c:pt>
                <c:pt idx="816">
                  <c:v>4.9019999999999998E-6</c:v>
                </c:pt>
                <c:pt idx="817">
                  <c:v>4.9080000000000003E-6</c:v>
                </c:pt>
                <c:pt idx="818">
                  <c:v>4.9139999999999999E-6</c:v>
                </c:pt>
                <c:pt idx="819">
                  <c:v>4.9200000000000003E-6</c:v>
                </c:pt>
                <c:pt idx="820">
                  <c:v>4.9259999999999999E-6</c:v>
                </c:pt>
                <c:pt idx="821">
                  <c:v>4.9320000000000004E-6</c:v>
                </c:pt>
                <c:pt idx="822">
                  <c:v>4.938E-6</c:v>
                </c:pt>
                <c:pt idx="823">
                  <c:v>4.9439999999999996E-6</c:v>
                </c:pt>
                <c:pt idx="824">
                  <c:v>4.95E-6</c:v>
                </c:pt>
                <c:pt idx="825">
                  <c:v>4.9559999999999996E-6</c:v>
                </c:pt>
                <c:pt idx="826">
                  <c:v>4.9620000000000001E-6</c:v>
                </c:pt>
                <c:pt idx="827">
                  <c:v>4.9679999999999997E-6</c:v>
                </c:pt>
                <c:pt idx="828">
                  <c:v>4.9740000000000001E-6</c:v>
                </c:pt>
                <c:pt idx="829">
                  <c:v>4.9799999999999998E-6</c:v>
                </c:pt>
                <c:pt idx="830">
                  <c:v>4.9860000000000002E-6</c:v>
                </c:pt>
                <c:pt idx="831">
                  <c:v>4.9919999999999998E-6</c:v>
                </c:pt>
                <c:pt idx="832">
                  <c:v>4.9980000000000003E-6</c:v>
                </c:pt>
                <c:pt idx="833">
                  <c:v>5.0039999999999999E-6</c:v>
                </c:pt>
                <c:pt idx="834">
                  <c:v>5.0100000000000003E-6</c:v>
                </c:pt>
                <c:pt idx="835">
                  <c:v>5.0159999999999999E-6</c:v>
                </c:pt>
                <c:pt idx="836">
                  <c:v>5.0220000000000004E-6</c:v>
                </c:pt>
                <c:pt idx="837">
                  <c:v>5.028E-6</c:v>
                </c:pt>
                <c:pt idx="838">
                  <c:v>5.0340000000000004E-6</c:v>
                </c:pt>
                <c:pt idx="839">
                  <c:v>5.04E-6</c:v>
                </c:pt>
                <c:pt idx="840">
                  <c:v>5.0459999999999996E-6</c:v>
                </c:pt>
                <c:pt idx="841">
                  <c:v>5.0520000000000001E-6</c:v>
                </c:pt>
                <c:pt idx="842">
                  <c:v>5.0579999999999997E-6</c:v>
                </c:pt>
                <c:pt idx="843">
                  <c:v>5.0640000000000001E-6</c:v>
                </c:pt>
                <c:pt idx="844">
                  <c:v>5.0699999999999997E-6</c:v>
                </c:pt>
                <c:pt idx="845">
                  <c:v>5.0760000000000002E-6</c:v>
                </c:pt>
                <c:pt idx="846">
                  <c:v>5.0819999999999998E-6</c:v>
                </c:pt>
                <c:pt idx="847">
                  <c:v>5.0880000000000002E-6</c:v>
                </c:pt>
                <c:pt idx="848">
                  <c:v>5.0939999999999998E-6</c:v>
                </c:pt>
                <c:pt idx="849">
                  <c:v>5.1000000000000003E-6</c:v>
                </c:pt>
                <c:pt idx="850">
                  <c:v>5.1059999999999999E-6</c:v>
                </c:pt>
                <c:pt idx="851">
                  <c:v>5.1120000000000004E-6</c:v>
                </c:pt>
                <c:pt idx="852">
                  <c:v>5.118E-6</c:v>
                </c:pt>
                <c:pt idx="853">
                  <c:v>5.1240000000000004E-6</c:v>
                </c:pt>
                <c:pt idx="854">
                  <c:v>5.13E-6</c:v>
                </c:pt>
                <c:pt idx="855">
                  <c:v>5.1359999999999996E-6</c:v>
                </c:pt>
                <c:pt idx="856">
                  <c:v>5.1420000000000001E-6</c:v>
                </c:pt>
                <c:pt idx="857">
                  <c:v>5.1479999999999997E-6</c:v>
                </c:pt>
                <c:pt idx="858">
                  <c:v>5.1540000000000001E-6</c:v>
                </c:pt>
                <c:pt idx="859">
                  <c:v>5.1599999999999997E-6</c:v>
                </c:pt>
                <c:pt idx="860">
                  <c:v>5.1660000000000002E-6</c:v>
                </c:pt>
                <c:pt idx="861">
                  <c:v>5.1719999999999998E-6</c:v>
                </c:pt>
                <c:pt idx="862">
                  <c:v>5.1780000000000002E-6</c:v>
                </c:pt>
                <c:pt idx="863">
                  <c:v>5.1839999999999998E-6</c:v>
                </c:pt>
                <c:pt idx="864">
                  <c:v>5.1900000000000003E-6</c:v>
                </c:pt>
                <c:pt idx="865">
                  <c:v>5.1959999999999999E-6</c:v>
                </c:pt>
                <c:pt idx="866">
                  <c:v>5.2020000000000003E-6</c:v>
                </c:pt>
                <c:pt idx="867">
                  <c:v>5.2079999999999999E-6</c:v>
                </c:pt>
                <c:pt idx="868">
                  <c:v>5.2140000000000004E-6</c:v>
                </c:pt>
                <c:pt idx="869">
                  <c:v>5.22E-6</c:v>
                </c:pt>
                <c:pt idx="870">
                  <c:v>5.2259999999999996E-6</c:v>
                </c:pt>
                <c:pt idx="871">
                  <c:v>5.2320000000000001E-6</c:v>
                </c:pt>
                <c:pt idx="872">
                  <c:v>5.2379999999999997E-6</c:v>
                </c:pt>
                <c:pt idx="873">
                  <c:v>5.2440000000000001E-6</c:v>
                </c:pt>
                <c:pt idx="874">
                  <c:v>5.2499999999999997E-6</c:v>
                </c:pt>
                <c:pt idx="875">
                  <c:v>5.2560000000000002E-6</c:v>
                </c:pt>
                <c:pt idx="876">
                  <c:v>5.2619999999999998E-6</c:v>
                </c:pt>
                <c:pt idx="877">
                  <c:v>5.2680000000000002E-6</c:v>
                </c:pt>
                <c:pt idx="878">
                  <c:v>5.2739999999999998E-6</c:v>
                </c:pt>
                <c:pt idx="879">
                  <c:v>5.2800000000000003E-6</c:v>
                </c:pt>
                <c:pt idx="880">
                  <c:v>5.2859999999999999E-6</c:v>
                </c:pt>
                <c:pt idx="881">
                  <c:v>5.2920000000000003E-6</c:v>
                </c:pt>
                <c:pt idx="882">
                  <c:v>5.2979999999999999E-6</c:v>
                </c:pt>
                <c:pt idx="883">
                  <c:v>5.3040000000000004E-6</c:v>
                </c:pt>
                <c:pt idx="884">
                  <c:v>5.31E-6</c:v>
                </c:pt>
                <c:pt idx="885">
                  <c:v>5.3159999999999996E-6</c:v>
                </c:pt>
                <c:pt idx="886">
                  <c:v>5.322E-6</c:v>
                </c:pt>
                <c:pt idx="887">
                  <c:v>5.3279999999999996E-6</c:v>
                </c:pt>
                <c:pt idx="888">
                  <c:v>5.3340000000000001E-6</c:v>
                </c:pt>
                <c:pt idx="889">
                  <c:v>5.3399999999999997E-6</c:v>
                </c:pt>
                <c:pt idx="890">
                  <c:v>5.3460000000000001E-6</c:v>
                </c:pt>
                <c:pt idx="891">
                  <c:v>5.3519999999999997E-6</c:v>
                </c:pt>
                <c:pt idx="892">
                  <c:v>5.3580000000000002E-6</c:v>
                </c:pt>
                <c:pt idx="893">
                  <c:v>5.3639999999999998E-6</c:v>
                </c:pt>
                <c:pt idx="894">
                  <c:v>5.3700000000000003E-6</c:v>
                </c:pt>
                <c:pt idx="895">
                  <c:v>5.3759999999999999E-6</c:v>
                </c:pt>
                <c:pt idx="896">
                  <c:v>5.3820000000000003E-6</c:v>
                </c:pt>
                <c:pt idx="897">
                  <c:v>5.3879999999999999E-6</c:v>
                </c:pt>
                <c:pt idx="898">
                  <c:v>5.3940000000000004E-6</c:v>
                </c:pt>
                <c:pt idx="899">
                  <c:v>5.4E-6</c:v>
                </c:pt>
                <c:pt idx="900">
                  <c:v>5.4060000000000004E-6</c:v>
                </c:pt>
                <c:pt idx="901">
                  <c:v>5.412E-6</c:v>
                </c:pt>
                <c:pt idx="902">
                  <c:v>5.4179999999999996E-6</c:v>
                </c:pt>
                <c:pt idx="903">
                  <c:v>5.4240000000000001E-6</c:v>
                </c:pt>
                <c:pt idx="904">
                  <c:v>5.4299999999999997E-6</c:v>
                </c:pt>
                <c:pt idx="905">
                  <c:v>5.4360000000000001E-6</c:v>
                </c:pt>
                <c:pt idx="906">
                  <c:v>5.4419999999999997E-6</c:v>
                </c:pt>
                <c:pt idx="907">
                  <c:v>5.4480000000000002E-6</c:v>
                </c:pt>
                <c:pt idx="908">
                  <c:v>5.4539999999999998E-6</c:v>
                </c:pt>
                <c:pt idx="909">
                  <c:v>5.4600000000000002E-6</c:v>
                </c:pt>
                <c:pt idx="910">
                  <c:v>5.4659999999999998E-6</c:v>
                </c:pt>
                <c:pt idx="911">
                  <c:v>5.4720000000000003E-6</c:v>
                </c:pt>
                <c:pt idx="912">
                  <c:v>5.4779999999999999E-6</c:v>
                </c:pt>
                <c:pt idx="913">
                  <c:v>5.4840000000000003E-6</c:v>
                </c:pt>
                <c:pt idx="914">
                  <c:v>5.49E-6</c:v>
                </c:pt>
                <c:pt idx="915">
                  <c:v>5.4960000000000004E-6</c:v>
                </c:pt>
                <c:pt idx="916">
                  <c:v>5.502E-6</c:v>
                </c:pt>
                <c:pt idx="917">
                  <c:v>5.5079999999999996E-6</c:v>
                </c:pt>
                <c:pt idx="918">
                  <c:v>5.5140000000000001E-6</c:v>
                </c:pt>
                <c:pt idx="919">
                  <c:v>5.5199999999999997E-6</c:v>
                </c:pt>
                <c:pt idx="920">
                  <c:v>5.5260000000000001E-6</c:v>
                </c:pt>
                <c:pt idx="921">
                  <c:v>5.5319999999999997E-6</c:v>
                </c:pt>
                <c:pt idx="922">
                  <c:v>5.5380000000000002E-6</c:v>
                </c:pt>
                <c:pt idx="923">
                  <c:v>5.5439999999999998E-6</c:v>
                </c:pt>
                <c:pt idx="924">
                  <c:v>5.5500000000000002E-6</c:v>
                </c:pt>
                <c:pt idx="925">
                  <c:v>5.5559999999999998E-6</c:v>
                </c:pt>
                <c:pt idx="926">
                  <c:v>5.5620000000000003E-6</c:v>
                </c:pt>
                <c:pt idx="927">
                  <c:v>5.5679999999999999E-6</c:v>
                </c:pt>
                <c:pt idx="928">
                  <c:v>5.5740000000000003E-6</c:v>
                </c:pt>
                <c:pt idx="929">
                  <c:v>5.5799999999999999E-6</c:v>
                </c:pt>
                <c:pt idx="930">
                  <c:v>5.5860000000000004E-6</c:v>
                </c:pt>
                <c:pt idx="931">
                  <c:v>5.592E-6</c:v>
                </c:pt>
                <c:pt idx="932">
                  <c:v>5.5979999999999996E-6</c:v>
                </c:pt>
                <c:pt idx="933">
                  <c:v>5.604E-6</c:v>
                </c:pt>
                <c:pt idx="934">
                  <c:v>5.6099999999999997E-6</c:v>
                </c:pt>
                <c:pt idx="935">
                  <c:v>5.6160000000000001E-6</c:v>
                </c:pt>
                <c:pt idx="936">
                  <c:v>5.6219999999999997E-6</c:v>
                </c:pt>
                <c:pt idx="937">
                  <c:v>5.6280000000000002E-6</c:v>
                </c:pt>
                <c:pt idx="938">
                  <c:v>5.6339999999999998E-6</c:v>
                </c:pt>
                <c:pt idx="939">
                  <c:v>5.6400000000000002E-6</c:v>
                </c:pt>
                <c:pt idx="940">
                  <c:v>5.6459999999999998E-6</c:v>
                </c:pt>
                <c:pt idx="941">
                  <c:v>5.6520000000000003E-6</c:v>
                </c:pt>
                <c:pt idx="942">
                  <c:v>5.6579999999999999E-6</c:v>
                </c:pt>
                <c:pt idx="943">
                  <c:v>5.6640000000000003E-6</c:v>
                </c:pt>
                <c:pt idx="944">
                  <c:v>5.6699999999999999E-6</c:v>
                </c:pt>
                <c:pt idx="945">
                  <c:v>5.6760000000000004E-6</c:v>
                </c:pt>
                <c:pt idx="946">
                  <c:v>5.682E-6</c:v>
                </c:pt>
                <c:pt idx="947">
                  <c:v>5.6879999999999996E-6</c:v>
                </c:pt>
                <c:pt idx="948">
                  <c:v>5.694E-6</c:v>
                </c:pt>
                <c:pt idx="949">
                  <c:v>5.6999999999999996E-6</c:v>
                </c:pt>
                <c:pt idx="950">
                  <c:v>5.7060000000000001E-6</c:v>
                </c:pt>
                <c:pt idx="951">
                  <c:v>5.7119999999999997E-6</c:v>
                </c:pt>
                <c:pt idx="952">
                  <c:v>5.7180000000000001E-6</c:v>
                </c:pt>
                <c:pt idx="953">
                  <c:v>5.7239999999999997E-6</c:v>
                </c:pt>
                <c:pt idx="954">
                  <c:v>5.7300000000000002E-6</c:v>
                </c:pt>
                <c:pt idx="955">
                  <c:v>5.7359999999999998E-6</c:v>
                </c:pt>
                <c:pt idx="956">
                  <c:v>5.7420000000000003E-6</c:v>
                </c:pt>
                <c:pt idx="957">
                  <c:v>5.7479999999999999E-6</c:v>
                </c:pt>
                <c:pt idx="958">
                  <c:v>5.7540000000000003E-6</c:v>
                </c:pt>
                <c:pt idx="959">
                  <c:v>5.7599999999999999E-6</c:v>
                </c:pt>
                <c:pt idx="960">
                  <c:v>5.7660000000000004E-6</c:v>
                </c:pt>
                <c:pt idx="961">
                  <c:v>5.772E-6</c:v>
                </c:pt>
                <c:pt idx="962">
                  <c:v>5.7780000000000004E-6</c:v>
                </c:pt>
                <c:pt idx="963">
                  <c:v>5.784E-6</c:v>
                </c:pt>
                <c:pt idx="964">
                  <c:v>5.7899999999999996E-6</c:v>
                </c:pt>
                <c:pt idx="965">
                  <c:v>5.7960000000000001E-6</c:v>
                </c:pt>
                <c:pt idx="966">
                  <c:v>5.8019999999999997E-6</c:v>
                </c:pt>
                <c:pt idx="967">
                  <c:v>5.8080000000000001E-6</c:v>
                </c:pt>
                <c:pt idx="968">
                  <c:v>5.8139999999999997E-6</c:v>
                </c:pt>
                <c:pt idx="969">
                  <c:v>5.8200000000000002E-6</c:v>
                </c:pt>
                <c:pt idx="970">
                  <c:v>5.8259999999999998E-6</c:v>
                </c:pt>
                <c:pt idx="971">
                  <c:v>5.8320000000000002E-6</c:v>
                </c:pt>
                <c:pt idx="972">
                  <c:v>5.8379999999999998E-6</c:v>
                </c:pt>
                <c:pt idx="973">
                  <c:v>5.8440000000000003E-6</c:v>
                </c:pt>
                <c:pt idx="974">
                  <c:v>5.8499999999999999E-6</c:v>
                </c:pt>
                <c:pt idx="975">
                  <c:v>5.8560000000000003E-6</c:v>
                </c:pt>
                <c:pt idx="976">
                  <c:v>5.8619999999999999E-6</c:v>
                </c:pt>
                <c:pt idx="977">
                  <c:v>5.8680000000000004E-6</c:v>
                </c:pt>
                <c:pt idx="978">
                  <c:v>5.874E-6</c:v>
                </c:pt>
                <c:pt idx="979">
                  <c:v>5.8799999999999996E-6</c:v>
                </c:pt>
                <c:pt idx="980">
                  <c:v>5.8860000000000001E-6</c:v>
                </c:pt>
                <c:pt idx="981">
                  <c:v>5.8919999999999997E-6</c:v>
                </c:pt>
                <c:pt idx="982">
                  <c:v>5.8980000000000001E-6</c:v>
                </c:pt>
                <c:pt idx="983">
                  <c:v>5.9039999999999997E-6</c:v>
                </c:pt>
                <c:pt idx="984">
                  <c:v>5.9100000000000002E-6</c:v>
                </c:pt>
                <c:pt idx="985">
                  <c:v>5.9159999999999998E-6</c:v>
                </c:pt>
                <c:pt idx="986">
                  <c:v>5.9220000000000002E-6</c:v>
                </c:pt>
                <c:pt idx="987">
                  <c:v>5.9279999999999998E-6</c:v>
                </c:pt>
                <c:pt idx="988">
                  <c:v>5.9340000000000003E-6</c:v>
                </c:pt>
                <c:pt idx="989">
                  <c:v>5.9399999999999999E-6</c:v>
                </c:pt>
                <c:pt idx="990">
                  <c:v>5.9460000000000003E-6</c:v>
                </c:pt>
                <c:pt idx="991">
                  <c:v>5.9519999999999999E-6</c:v>
                </c:pt>
                <c:pt idx="992">
                  <c:v>5.9580000000000004E-6</c:v>
                </c:pt>
                <c:pt idx="993">
                  <c:v>5.964E-6</c:v>
                </c:pt>
                <c:pt idx="994">
                  <c:v>5.9699999999999996E-6</c:v>
                </c:pt>
                <c:pt idx="995">
                  <c:v>5.976E-6</c:v>
                </c:pt>
                <c:pt idx="996">
                  <c:v>5.9819999999999996E-6</c:v>
                </c:pt>
                <c:pt idx="997">
                  <c:v>5.9880000000000001E-6</c:v>
                </c:pt>
                <c:pt idx="998">
                  <c:v>5.9939999999999997E-6</c:v>
                </c:pt>
                <c:pt idx="999">
                  <c:v>6.0000000000000002E-6</c:v>
                </c:pt>
                <c:pt idx="1000">
                  <c:v>6.0059999999999998E-6</c:v>
                </c:pt>
                <c:pt idx="1001">
                  <c:v>6.0120000000000002E-6</c:v>
                </c:pt>
                <c:pt idx="1002">
                  <c:v>6.0179999999999998E-6</c:v>
                </c:pt>
                <c:pt idx="1003">
                  <c:v>6.0240000000000003E-6</c:v>
                </c:pt>
                <c:pt idx="1004">
                  <c:v>6.0299999999999999E-6</c:v>
                </c:pt>
                <c:pt idx="1005">
                  <c:v>6.0360000000000003E-6</c:v>
                </c:pt>
                <c:pt idx="1006">
                  <c:v>6.0419999999999999E-6</c:v>
                </c:pt>
                <c:pt idx="1007">
                  <c:v>6.0480000000000004E-6</c:v>
                </c:pt>
                <c:pt idx="1008">
                  <c:v>6.054E-6</c:v>
                </c:pt>
                <c:pt idx="1009">
                  <c:v>6.0599999999999996E-6</c:v>
                </c:pt>
                <c:pt idx="1010">
                  <c:v>6.066E-6</c:v>
                </c:pt>
                <c:pt idx="1011">
                  <c:v>6.0719999999999996E-6</c:v>
                </c:pt>
                <c:pt idx="1012">
                  <c:v>6.0780000000000001E-6</c:v>
                </c:pt>
                <c:pt idx="1013">
                  <c:v>6.0839999999999997E-6</c:v>
                </c:pt>
                <c:pt idx="1014">
                  <c:v>6.0900000000000001E-6</c:v>
                </c:pt>
                <c:pt idx="1015">
                  <c:v>6.0959999999999997E-6</c:v>
                </c:pt>
                <c:pt idx="1016">
                  <c:v>6.1020000000000002E-6</c:v>
                </c:pt>
                <c:pt idx="1017">
                  <c:v>6.1079999999999998E-6</c:v>
                </c:pt>
                <c:pt idx="1018">
                  <c:v>6.1140000000000002E-6</c:v>
                </c:pt>
                <c:pt idx="1019">
                  <c:v>6.1199999999999999E-6</c:v>
                </c:pt>
                <c:pt idx="1020">
                  <c:v>6.1260000000000003E-6</c:v>
                </c:pt>
                <c:pt idx="1021">
                  <c:v>6.1319999999999999E-6</c:v>
                </c:pt>
                <c:pt idx="1022">
                  <c:v>6.1380000000000004E-6</c:v>
                </c:pt>
                <c:pt idx="1023">
                  <c:v>6.144E-6</c:v>
                </c:pt>
                <c:pt idx="1024">
                  <c:v>6.1500000000000004E-6</c:v>
                </c:pt>
                <c:pt idx="1025">
                  <c:v>6.156E-6</c:v>
                </c:pt>
                <c:pt idx="1026">
                  <c:v>6.1619999999999996E-6</c:v>
                </c:pt>
                <c:pt idx="1027">
                  <c:v>6.1680000000000001E-6</c:v>
                </c:pt>
                <c:pt idx="1028">
                  <c:v>6.1739999999999997E-6</c:v>
                </c:pt>
                <c:pt idx="1029">
                  <c:v>6.1800000000000001E-6</c:v>
                </c:pt>
                <c:pt idx="1030">
                  <c:v>6.1859999999999997E-6</c:v>
                </c:pt>
                <c:pt idx="1031">
                  <c:v>6.1920000000000002E-6</c:v>
                </c:pt>
                <c:pt idx="1032">
                  <c:v>6.1979999999999998E-6</c:v>
                </c:pt>
                <c:pt idx="1033">
                  <c:v>6.2040000000000002E-6</c:v>
                </c:pt>
                <c:pt idx="1034">
                  <c:v>6.2099999999999998E-6</c:v>
                </c:pt>
                <c:pt idx="1035">
                  <c:v>6.2160000000000003E-6</c:v>
                </c:pt>
                <c:pt idx="1036">
                  <c:v>6.2219999999999999E-6</c:v>
                </c:pt>
                <c:pt idx="1037">
                  <c:v>6.2280000000000003E-6</c:v>
                </c:pt>
                <c:pt idx="1038">
                  <c:v>6.2339999999999999E-6</c:v>
                </c:pt>
                <c:pt idx="1039">
                  <c:v>6.2400000000000004E-6</c:v>
                </c:pt>
                <c:pt idx="1040">
                  <c:v>6.246E-6</c:v>
                </c:pt>
                <c:pt idx="1041">
                  <c:v>6.2519999999999996E-6</c:v>
                </c:pt>
                <c:pt idx="1042">
                  <c:v>6.2580000000000001E-6</c:v>
                </c:pt>
                <c:pt idx="1043">
                  <c:v>6.2639999999999997E-6</c:v>
                </c:pt>
                <c:pt idx="1044">
                  <c:v>6.2700000000000001E-6</c:v>
                </c:pt>
                <c:pt idx="1045">
                  <c:v>6.2759999999999997E-6</c:v>
                </c:pt>
                <c:pt idx="1046">
                  <c:v>6.2820000000000002E-6</c:v>
                </c:pt>
                <c:pt idx="1047">
                  <c:v>6.2879999999999998E-6</c:v>
                </c:pt>
                <c:pt idx="1048">
                  <c:v>6.2940000000000002E-6</c:v>
                </c:pt>
                <c:pt idx="1049">
                  <c:v>6.2999999999999998E-6</c:v>
                </c:pt>
                <c:pt idx="1050">
                  <c:v>6.3060000000000003E-6</c:v>
                </c:pt>
                <c:pt idx="1051">
                  <c:v>6.3119999999999999E-6</c:v>
                </c:pt>
                <c:pt idx="1052">
                  <c:v>6.3180000000000003E-6</c:v>
                </c:pt>
                <c:pt idx="1053">
                  <c:v>6.3239999999999999E-6</c:v>
                </c:pt>
                <c:pt idx="1054">
                  <c:v>6.3300000000000004E-6</c:v>
                </c:pt>
                <c:pt idx="1055">
                  <c:v>6.336E-6</c:v>
                </c:pt>
                <c:pt idx="1056">
                  <c:v>6.3419999999999996E-6</c:v>
                </c:pt>
                <c:pt idx="1057">
                  <c:v>6.348E-6</c:v>
                </c:pt>
                <c:pt idx="1058">
                  <c:v>6.3539999999999996E-6</c:v>
                </c:pt>
                <c:pt idx="1059">
                  <c:v>6.3600000000000001E-6</c:v>
                </c:pt>
                <c:pt idx="1060">
                  <c:v>6.3659999999999997E-6</c:v>
                </c:pt>
                <c:pt idx="1061">
                  <c:v>6.3720000000000001E-6</c:v>
                </c:pt>
                <c:pt idx="1062">
                  <c:v>6.3779999999999998E-6</c:v>
                </c:pt>
                <c:pt idx="1063">
                  <c:v>6.3840000000000002E-6</c:v>
                </c:pt>
                <c:pt idx="1064">
                  <c:v>6.3899999999999998E-6</c:v>
                </c:pt>
                <c:pt idx="1065">
                  <c:v>6.3960000000000003E-6</c:v>
                </c:pt>
                <c:pt idx="1066">
                  <c:v>6.4019999999999999E-6</c:v>
                </c:pt>
                <c:pt idx="1067">
                  <c:v>6.4080000000000003E-6</c:v>
                </c:pt>
                <c:pt idx="1068">
                  <c:v>6.4139999999999999E-6</c:v>
                </c:pt>
                <c:pt idx="1069">
                  <c:v>6.4200000000000004E-6</c:v>
                </c:pt>
                <c:pt idx="1070">
                  <c:v>6.426E-6</c:v>
                </c:pt>
                <c:pt idx="1071">
                  <c:v>6.4320000000000004E-6</c:v>
                </c:pt>
                <c:pt idx="1072">
                  <c:v>6.438E-6</c:v>
                </c:pt>
                <c:pt idx="1073">
                  <c:v>6.4439999999999996E-6</c:v>
                </c:pt>
                <c:pt idx="1074">
                  <c:v>6.4500000000000001E-6</c:v>
                </c:pt>
                <c:pt idx="1075">
                  <c:v>6.4559999999999997E-6</c:v>
                </c:pt>
                <c:pt idx="1076">
                  <c:v>6.4620000000000001E-6</c:v>
                </c:pt>
                <c:pt idx="1077">
                  <c:v>6.4679999999999997E-6</c:v>
                </c:pt>
                <c:pt idx="1078">
                  <c:v>6.4740000000000002E-6</c:v>
                </c:pt>
                <c:pt idx="1079">
                  <c:v>6.4799999999999998E-6</c:v>
                </c:pt>
                <c:pt idx="1080">
                  <c:v>6.4860000000000002E-6</c:v>
                </c:pt>
                <c:pt idx="1081">
                  <c:v>6.4919999999999998E-6</c:v>
                </c:pt>
                <c:pt idx="1082">
                  <c:v>6.4980000000000003E-6</c:v>
                </c:pt>
                <c:pt idx="1083">
                  <c:v>6.5039999999999999E-6</c:v>
                </c:pt>
                <c:pt idx="1084">
                  <c:v>6.5100000000000004E-6</c:v>
                </c:pt>
                <c:pt idx="1085">
                  <c:v>6.516E-6</c:v>
                </c:pt>
                <c:pt idx="1086">
                  <c:v>6.5220000000000004E-6</c:v>
                </c:pt>
                <c:pt idx="1087">
                  <c:v>6.528E-6</c:v>
                </c:pt>
                <c:pt idx="1088">
                  <c:v>6.5339999999999996E-6</c:v>
                </c:pt>
                <c:pt idx="1089">
                  <c:v>6.5400000000000001E-6</c:v>
                </c:pt>
                <c:pt idx="1090">
                  <c:v>6.5459999999999997E-6</c:v>
                </c:pt>
                <c:pt idx="1091">
                  <c:v>6.5520000000000001E-6</c:v>
                </c:pt>
                <c:pt idx="1092">
                  <c:v>6.5579999999999997E-6</c:v>
                </c:pt>
                <c:pt idx="1093">
                  <c:v>6.5640000000000002E-6</c:v>
                </c:pt>
                <c:pt idx="1094">
                  <c:v>6.5699999999999998E-6</c:v>
                </c:pt>
                <c:pt idx="1095">
                  <c:v>6.5760000000000002E-6</c:v>
                </c:pt>
                <c:pt idx="1096">
                  <c:v>6.5819999999999998E-6</c:v>
                </c:pt>
                <c:pt idx="1097">
                  <c:v>6.5880000000000003E-6</c:v>
                </c:pt>
                <c:pt idx="1098">
                  <c:v>6.5939999999999999E-6</c:v>
                </c:pt>
                <c:pt idx="1099">
                  <c:v>6.6000000000000003E-6</c:v>
                </c:pt>
                <c:pt idx="1100">
                  <c:v>6.6059999999999999E-6</c:v>
                </c:pt>
                <c:pt idx="1101">
                  <c:v>6.6120000000000004E-6</c:v>
                </c:pt>
                <c:pt idx="1102">
                  <c:v>6.618E-6</c:v>
                </c:pt>
                <c:pt idx="1103">
                  <c:v>6.6239999999999996E-6</c:v>
                </c:pt>
                <c:pt idx="1104">
                  <c:v>6.63E-6</c:v>
                </c:pt>
                <c:pt idx="1105">
                  <c:v>6.6359999999999997E-6</c:v>
                </c:pt>
                <c:pt idx="1106">
                  <c:v>6.6420000000000001E-6</c:v>
                </c:pt>
                <c:pt idx="1107">
                  <c:v>6.6479999999999997E-6</c:v>
                </c:pt>
                <c:pt idx="1108">
                  <c:v>6.6540000000000002E-6</c:v>
                </c:pt>
                <c:pt idx="1109">
                  <c:v>6.6599999999999998E-6</c:v>
                </c:pt>
                <c:pt idx="1110">
                  <c:v>6.6660000000000002E-6</c:v>
                </c:pt>
                <c:pt idx="1111">
                  <c:v>6.6719999999999998E-6</c:v>
                </c:pt>
                <c:pt idx="1112">
                  <c:v>6.6780000000000003E-6</c:v>
                </c:pt>
                <c:pt idx="1113">
                  <c:v>6.6839999999999999E-6</c:v>
                </c:pt>
                <c:pt idx="1114">
                  <c:v>6.6900000000000003E-6</c:v>
                </c:pt>
                <c:pt idx="1115">
                  <c:v>6.6959999999999999E-6</c:v>
                </c:pt>
                <c:pt idx="1116">
                  <c:v>6.7020000000000004E-6</c:v>
                </c:pt>
                <c:pt idx="1117">
                  <c:v>6.708E-6</c:v>
                </c:pt>
                <c:pt idx="1118">
                  <c:v>6.7139999999999996E-6</c:v>
                </c:pt>
                <c:pt idx="1119">
                  <c:v>6.72E-6</c:v>
                </c:pt>
                <c:pt idx="1120">
                  <c:v>6.7259999999999996E-6</c:v>
                </c:pt>
                <c:pt idx="1121">
                  <c:v>6.7320000000000001E-6</c:v>
                </c:pt>
                <c:pt idx="1122">
                  <c:v>6.7379999999999997E-6</c:v>
                </c:pt>
                <c:pt idx="1123">
                  <c:v>6.7440000000000001E-6</c:v>
                </c:pt>
                <c:pt idx="1124">
                  <c:v>6.7499999999999997E-6</c:v>
                </c:pt>
                <c:pt idx="1125">
                  <c:v>6.7560000000000002E-6</c:v>
                </c:pt>
                <c:pt idx="1126">
                  <c:v>6.7619999999999998E-6</c:v>
                </c:pt>
                <c:pt idx="1127">
                  <c:v>6.7680000000000003E-6</c:v>
                </c:pt>
                <c:pt idx="1128">
                  <c:v>6.7739999999999999E-6</c:v>
                </c:pt>
                <c:pt idx="1129">
                  <c:v>6.7800000000000003E-6</c:v>
                </c:pt>
                <c:pt idx="1130">
                  <c:v>6.7859999999999999E-6</c:v>
                </c:pt>
                <c:pt idx="1131">
                  <c:v>6.7920000000000004E-6</c:v>
                </c:pt>
                <c:pt idx="1132">
                  <c:v>6.798E-6</c:v>
                </c:pt>
                <c:pt idx="1133">
                  <c:v>6.8040000000000004E-6</c:v>
                </c:pt>
                <c:pt idx="1134">
                  <c:v>6.81E-6</c:v>
                </c:pt>
                <c:pt idx="1135">
                  <c:v>6.8159999999999996E-6</c:v>
                </c:pt>
                <c:pt idx="1136">
                  <c:v>6.8220000000000001E-6</c:v>
                </c:pt>
                <c:pt idx="1137">
                  <c:v>6.8279999999999997E-6</c:v>
                </c:pt>
                <c:pt idx="1138">
                  <c:v>6.8340000000000001E-6</c:v>
                </c:pt>
                <c:pt idx="1139">
                  <c:v>6.8399999999999997E-6</c:v>
                </c:pt>
                <c:pt idx="1140">
                  <c:v>6.8460000000000002E-6</c:v>
                </c:pt>
                <c:pt idx="1141">
                  <c:v>6.8519999999999998E-6</c:v>
                </c:pt>
                <c:pt idx="1142">
                  <c:v>6.8580000000000002E-6</c:v>
                </c:pt>
                <c:pt idx="1143">
                  <c:v>6.8639999999999998E-6</c:v>
                </c:pt>
                <c:pt idx="1144">
                  <c:v>6.8700000000000003E-6</c:v>
                </c:pt>
                <c:pt idx="1145">
                  <c:v>6.8759999999999999E-6</c:v>
                </c:pt>
                <c:pt idx="1146">
                  <c:v>6.8820000000000003E-6</c:v>
                </c:pt>
                <c:pt idx="1147">
                  <c:v>6.888E-6</c:v>
                </c:pt>
                <c:pt idx="1148">
                  <c:v>6.8940000000000004E-6</c:v>
                </c:pt>
                <c:pt idx="1149">
                  <c:v>6.9E-6</c:v>
                </c:pt>
                <c:pt idx="1150">
                  <c:v>6.9059999999999996E-6</c:v>
                </c:pt>
                <c:pt idx="1151">
                  <c:v>6.9120000000000001E-6</c:v>
                </c:pt>
                <c:pt idx="1152">
                  <c:v>6.9179999999999997E-6</c:v>
                </c:pt>
                <c:pt idx="1153">
                  <c:v>6.9240000000000001E-6</c:v>
                </c:pt>
                <c:pt idx="1154">
                  <c:v>6.9299999999999997E-6</c:v>
                </c:pt>
                <c:pt idx="1155">
                  <c:v>6.9360000000000002E-6</c:v>
                </c:pt>
                <c:pt idx="1156">
                  <c:v>6.9419999999999998E-6</c:v>
                </c:pt>
                <c:pt idx="1157">
                  <c:v>6.9480000000000002E-6</c:v>
                </c:pt>
                <c:pt idx="1158">
                  <c:v>6.9539999999999998E-6</c:v>
                </c:pt>
                <c:pt idx="1159">
                  <c:v>6.9600000000000003E-6</c:v>
                </c:pt>
                <c:pt idx="1160">
                  <c:v>6.9659999999999999E-6</c:v>
                </c:pt>
                <c:pt idx="1161">
                  <c:v>6.9720000000000003E-6</c:v>
                </c:pt>
                <c:pt idx="1162">
                  <c:v>6.9779999999999999E-6</c:v>
                </c:pt>
                <c:pt idx="1163">
                  <c:v>6.9840000000000004E-6</c:v>
                </c:pt>
                <c:pt idx="1164">
                  <c:v>6.99E-6</c:v>
                </c:pt>
                <c:pt idx="1165">
                  <c:v>6.9959999999999996E-6</c:v>
                </c:pt>
                <c:pt idx="1166">
                  <c:v>7.002E-6</c:v>
                </c:pt>
                <c:pt idx="1167">
                  <c:v>7.0079999999999996E-6</c:v>
                </c:pt>
                <c:pt idx="1168">
                  <c:v>7.0140000000000001E-6</c:v>
                </c:pt>
                <c:pt idx="1169">
                  <c:v>7.0199999999999997E-6</c:v>
                </c:pt>
                <c:pt idx="1170">
                  <c:v>7.0260000000000002E-6</c:v>
                </c:pt>
                <c:pt idx="1171">
                  <c:v>7.0319999999999998E-6</c:v>
                </c:pt>
                <c:pt idx="1172">
                  <c:v>7.0380000000000002E-6</c:v>
                </c:pt>
                <c:pt idx="1173">
                  <c:v>7.0439999999999998E-6</c:v>
                </c:pt>
                <c:pt idx="1174">
                  <c:v>7.0500000000000003E-6</c:v>
                </c:pt>
                <c:pt idx="1175">
                  <c:v>7.0559999999999999E-6</c:v>
                </c:pt>
                <c:pt idx="1176">
                  <c:v>7.0620000000000003E-6</c:v>
                </c:pt>
                <c:pt idx="1177">
                  <c:v>7.0679999999999999E-6</c:v>
                </c:pt>
                <c:pt idx="1178">
                  <c:v>7.0740000000000004E-6</c:v>
                </c:pt>
                <c:pt idx="1179">
                  <c:v>7.08E-6</c:v>
                </c:pt>
                <c:pt idx="1180">
                  <c:v>7.0859999999999996E-6</c:v>
                </c:pt>
                <c:pt idx="1181">
                  <c:v>7.092E-6</c:v>
                </c:pt>
                <c:pt idx="1182">
                  <c:v>7.0979999999999996E-6</c:v>
                </c:pt>
                <c:pt idx="1183">
                  <c:v>7.1040000000000001E-6</c:v>
                </c:pt>
                <c:pt idx="1184">
                  <c:v>7.1099999999999997E-6</c:v>
                </c:pt>
                <c:pt idx="1185">
                  <c:v>7.1160000000000001E-6</c:v>
                </c:pt>
                <c:pt idx="1186">
                  <c:v>7.1219999999999997E-6</c:v>
                </c:pt>
                <c:pt idx="1187">
                  <c:v>7.1280000000000002E-6</c:v>
                </c:pt>
                <c:pt idx="1188">
                  <c:v>7.1339999999999998E-6</c:v>
                </c:pt>
                <c:pt idx="1189">
                  <c:v>7.1400000000000002E-6</c:v>
                </c:pt>
                <c:pt idx="1190">
                  <c:v>7.1459999999999999E-6</c:v>
                </c:pt>
                <c:pt idx="1191">
                  <c:v>7.1520000000000003E-6</c:v>
                </c:pt>
                <c:pt idx="1192">
                  <c:v>7.1579999999999999E-6</c:v>
                </c:pt>
                <c:pt idx="1193">
                  <c:v>7.1640000000000004E-6</c:v>
                </c:pt>
                <c:pt idx="1194">
                  <c:v>7.17E-6</c:v>
                </c:pt>
                <c:pt idx="1195">
                  <c:v>7.1760000000000004E-6</c:v>
                </c:pt>
                <c:pt idx="1196">
                  <c:v>7.182E-6</c:v>
                </c:pt>
                <c:pt idx="1197">
                  <c:v>7.1879999999999996E-6</c:v>
                </c:pt>
                <c:pt idx="1198">
                  <c:v>7.1940000000000001E-6</c:v>
                </c:pt>
                <c:pt idx="1199">
                  <c:v>7.1999999999999997E-6</c:v>
                </c:pt>
                <c:pt idx="1200">
                  <c:v>7.2060000000000001E-6</c:v>
                </c:pt>
                <c:pt idx="1201">
                  <c:v>7.2119999999999997E-6</c:v>
                </c:pt>
                <c:pt idx="1202">
                  <c:v>7.2180000000000002E-6</c:v>
                </c:pt>
                <c:pt idx="1203">
                  <c:v>7.2239999999999998E-6</c:v>
                </c:pt>
                <c:pt idx="1204">
                  <c:v>7.2300000000000002E-6</c:v>
                </c:pt>
                <c:pt idx="1205">
                  <c:v>7.2359999999999998E-6</c:v>
                </c:pt>
                <c:pt idx="1206">
                  <c:v>7.2420000000000003E-6</c:v>
                </c:pt>
                <c:pt idx="1207">
                  <c:v>7.2479999999999999E-6</c:v>
                </c:pt>
                <c:pt idx="1208">
                  <c:v>7.2540000000000003E-6</c:v>
                </c:pt>
                <c:pt idx="1209">
                  <c:v>7.2599999999999999E-6</c:v>
                </c:pt>
                <c:pt idx="1210">
                  <c:v>7.2660000000000004E-6</c:v>
                </c:pt>
                <c:pt idx="1211">
                  <c:v>7.272E-6</c:v>
                </c:pt>
                <c:pt idx="1212">
                  <c:v>7.2779999999999996E-6</c:v>
                </c:pt>
                <c:pt idx="1213">
                  <c:v>7.2840000000000001E-6</c:v>
                </c:pt>
                <c:pt idx="1214">
                  <c:v>7.2899999999999997E-6</c:v>
                </c:pt>
                <c:pt idx="1215">
                  <c:v>7.2960000000000001E-6</c:v>
                </c:pt>
                <c:pt idx="1216">
                  <c:v>7.3019999999999997E-6</c:v>
                </c:pt>
                <c:pt idx="1217">
                  <c:v>7.3080000000000002E-6</c:v>
                </c:pt>
                <c:pt idx="1218">
                  <c:v>7.3139999999999998E-6</c:v>
                </c:pt>
                <c:pt idx="1219">
                  <c:v>7.3200000000000002E-6</c:v>
                </c:pt>
                <c:pt idx="1220">
                  <c:v>7.3259999999999998E-6</c:v>
                </c:pt>
                <c:pt idx="1221">
                  <c:v>7.3320000000000003E-6</c:v>
                </c:pt>
                <c:pt idx="1222">
                  <c:v>7.3379999999999999E-6</c:v>
                </c:pt>
                <c:pt idx="1223">
                  <c:v>7.3440000000000003E-6</c:v>
                </c:pt>
                <c:pt idx="1224">
                  <c:v>7.3499999999999999E-6</c:v>
                </c:pt>
                <c:pt idx="1225">
                  <c:v>7.3560000000000004E-6</c:v>
                </c:pt>
                <c:pt idx="1226">
                  <c:v>7.362E-6</c:v>
                </c:pt>
                <c:pt idx="1227">
                  <c:v>7.3679999999999996E-6</c:v>
                </c:pt>
                <c:pt idx="1228">
                  <c:v>7.374E-6</c:v>
                </c:pt>
                <c:pt idx="1229">
                  <c:v>7.3799999999999996E-6</c:v>
                </c:pt>
                <c:pt idx="1230">
                  <c:v>7.3860000000000001E-6</c:v>
                </c:pt>
                <c:pt idx="1231">
                  <c:v>7.3919999999999997E-6</c:v>
                </c:pt>
                <c:pt idx="1232">
                  <c:v>7.3980000000000002E-6</c:v>
                </c:pt>
                <c:pt idx="1233">
                  <c:v>7.4039999999999998E-6</c:v>
                </c:pt>
                <c:pt idx="1234">
                  <c:v>7.4100000000000002E-6</c:v>
                </c:pt>
                <c:pt idx="1235">
                  <c:v>7.4159999999999998E-6</c:v>
                </c:pt>
                <c:pt idx="1236">
                  <c:v>7.4220000000000003E-6</c:v>
                </c:pt>
                <c:pt idx="1237">
                  <c:v>7.4279999999999999E-6</c:v>
                </c:pt>
                <c:pt idx="1238">
                  <c:v>7.4340000000000003E-6</c:v>
                </c:pt>
                <c:pt idx="1239">
                  <c:v>7.4399999999999999E-6</c:v>
                </c:pt>
                <c:pt idx="1240">
                  <c:v>7.4460000000000004E-6</c:v>
                </c:pt>
                <c:pt idx="1241">
                  <c:v>7.452E-6</c:v>
                </c:pt>
                <c:pt idx="1242">
                  <c:v>7.4580000000000004E-6</c:v>
                </c:pt>
                <c:pt idx="1243">
                  <c:v>7.464E-6</c:v>
                </c:pt>
                <c:pt idx="1244">
                  <c:v>7.4699999999999996E-6</c:v>
                </c:pt>
                <c:pt idx="1245">
                  <c:v>7.4760000000000001E-6</c:v>
                </c:pt>
                <c:pt idx="1246">
                  <c:v>7.4819999999999997E-6</c:v>
                </c:pt>
                <c:pt idx="1247">
                  <c:v>7.4880000000000001E-6</c:v>
                </c:pt>
                <c:pt idx="1248">
                  <c:v>7.4939999999999997E-6</c:v>
                </c:pt>
                <c:pt idx="1249">
                  <c:v>7.5000000000000002E-6</c:v>
                </c:pt>
                <c:pt idx="1250">
                  <c:v>7.5059999999999998E-6</c:v>
                </c:pt>
                <c:pt idx="1251">
                  <c:v>7.5120000000000002E-6</c:v>
                </c:pt>
                <c:pt idx="1252">
                  <c:v>7.5179999999999998E-6</c:v>
                </c:pt>
                <c:pt idx="1253">
                  <c:v>7.5240000000000003E-6</c:v>
                </c:pt>
                <c:pt idx="1254">
                  <c:v>7.5299999999999999E-6</c:v>
                </c:pt>
                <c:pt idx="1255">
                  <c:v>7.5360000000000004E-6</c:v>
                </c:pt>
                <c:pt idx="1256">
                  <c:v>7.542E-6</c:v>
                </c:pt>
                <c:pt idx="1257">
                  <c:v>7.5480000000000004E-6</c:v>
                </c:pt>
                <c:pt idx="1258">
                  <c:v>7.554E-6</c:v>
                </c:pt>
                <c:pt idx="1259">
                  <c:v>7.5599999999999996E-6</c:v>
                </c:pt>
                <c:pt idx="1260">
                  <c:v>7.5660000000000001E-6</c:v>
                </c:pt>
                <c:pt idx="1261">
                  <c:v>7.5719999999999997E-6</c:v>
                </c:pt>
                <c:pt idx="1262">
                  <c:v>7.5780000000000001E-6</c:v>
                </c:pt>
                <c:pt idx="1263">
                  <c:v>7.5839999999999997E-6</c:v>
                </c:pt>
                <c:pt idx="1264">
                  <c:v>7.5900000000000002E-6</c:v>
                </c:pt>
                <c:pt idx="1265">
                  <c:v>7.5959999999999998E-6</c:v>
                </c:pt>
                <c:pt idx="1266">
                  <c:v>7.6020000000000002E-6</c:v>
                </c:pt>
                <c:pt idx="1267">
                  <c:v>7.6079999999999998E-6</c:v>
                </c:pt>
                <c:pt idx="1268">
                  <c:v>7.6140000000000003E-6</c:v>
                </c:pt>
                <c:pt idx="1269">
                  <c:v>7.6199999999999999E-6</c:v>
                </c:pt>
                <c:pt idx="1270">
                  <c:v>7.6260000000000003E-6</c:v>
                </c:pt>
                <c:pt idx="1271">
                  <c:v>7.6320000000000008E-6</c:v>
                </c:pt>
                <c:pt idx="1272">
                  <c:v>7.6380000000000004E-6</c:v>
                </c:pt>
                <c:pt idx="1273">
                  <c:v>7.644E-6</c:v>
                </c:pt>
                <c:pt idx="1274">
                  <c:v>7.6499999999999996E-6</c:v>
                </c:pt>
                <c:pt idx="1275">
                  <c:v>7.6559999999999992E-6</c:v>
                </c:pt>
                <c:pt idx="1276">
                  <c:v>7.6620000000000005E-6</c:v>
                </c:pt>
                <c:pt idx="1277">
                  <c:v>7.6680000000000001E-6</c:v>
                </c:pt>
                <c:pt idx="1278">
                  <c:v>7.6739999999999997E-6</c:v>
                </c:pt>
                <c:pt idx="1279">
                  <c:v>7.6799999999999993E-6</c:v>
                </c:pt>
                <c:pt idx="1280">
                  <c:v>7.6860000000000006E-6</c:v>
                </c:pt>
                <c:pt idx="1281">
                  <c:v>7.6920000000000002E-6</c:v>
                </c:pt>
                <c:pt idx="1282">
                  <c:v>7.6979999999999998E-6</c:v>
                </c:pt>
                <c:pt idx="1283">
                  <c:v>7.7039999999999994E-6</c:v>
                </c:pt>
                <c:pt idx="1284">
                  <c:v>7.7100000000000007E-6</c:v>
                </c:pt>
                <c:pt idx="1285">
                  <c:v>7.7160000000000003E-6</c:v>
                </c:pt>
                <c:pt idx="1286">
                  <c:v>7.7219999999999999E-6</c:v>
                </c:pt>
                <c:pt idx="1287">
                  <c:v>7.7279999999999995E-6</c:v>
                </c:pt>
                <c:pt idx="1288">
                  <c:v>7.7340000000000008E-6</c:v>
                </c:pt>
                <c:pt idx="1289">
                  <c:v>7.7400000000000004E-6</c:v>
                </c:pt>
                <c:pt idx="1290">
                  <c:v>7.746E-6</c:v>
                </c:pt>
                <c:pt idx="1291">
                  <c:v>7.7519999999999996E-6</c:v>
                </c:pt>
                <c:pt idx="1292">
                  <c:v>7.7579999999999992E-6</c:v>
                </c:pt>
                <c:pt idx="1293">
                  <c:v>7.7640000000000005E-6</c:v>
                </c:pt>
                <c:pt idx="1294">
                  <c:v>7.7700000000000001E-6</c:v>
                </c:pt>
                <c:pt idx="1295">
                  <c:v>7.7759999999999997E-6</c:v>
                </c:pt>
                <c:pt idx="1296">
                  <c:v>7.7819999999999994E-6</c:v>
                </c:pt>
                <c:pt idx="1297">
                  <c:v>7.7880000000000007E-6</c:v>
                </c:pt>
                <c:pt idx="1298">
                  <c:v>7.7940000000000003E-6</c:v>
                </c:pt>
                <c:pt idx="1299">
                  <c:v>7.7999999999999999E-6</c:v>
                </c:pt>
                <c:pt idx="1300">
                  <c:v>7.8059999999999995E-6</c:v>
                </c:pt>
                <c:pt idx="1301">
                  <c:v>7.8120000000000008E-6</c:v>
                </c:pt>
                <c:pt idx="1302">
                  <c:v>7.8180000000000004E-6</c:v>
                </c:pt>
                <c:pt idx="1303">
                  <c:v>7.824E-6</c:v>
                </c:pt>
                <c:pt idx="1304">
                  <c:v>7.8299999999999996E-6</c:v>
                </c:pt>
                <c:pt idx="1305">
                  <c:v>7.8359999999999992E-6</c:v>
                </c:pt>
                <c:pt idx="1306">
                  <c:v>7.8420000000000005E-6</c:v>
                </c:pt>
                <c:pt idx="1307">
                  <c:v>7.8480000000000001E-6</c:v>
                </c:pt>
                <c:pt idx="1308">
                  <c:v>7.8539999999999997E-6</c:v>
                </c:pt>
                <c:pt idx="1309">
                  <c:v>7.8599999999999993E-6</c:v>
                </c:pt>
                <c:pt idx="1310">
                  <c:v>7.8660000000000006E-6</c:v>
                </c:pt>
                <c:pt idx="1311">
                  <c:v>7.8720000000000002E-6</c:v>
                </c:pt>
                <c:pt idx="1312">
                  <c:v>7.8779999999999998E-6</c:v>
                </c:pt>
                <c:pt idx="1313">
                  <c:v>7.8839999999999994E-6</c:v>
                </c:pt>
                <c:pt idx="1314">
                  <c:v>7.8900000000000007E-6</c:v>
                </c:pt>
                <c:pt idx="1315">
                  <c:v>7.8960000000000003E-6</c:v>
                </c:pt>
                <c:pt idx="1316">
                  <c:v>7.9019999999999999E-6</c:v>
                </c:pt>
                <c:pt idx="1317">
                  <c:v>7.9079999999999995E-6</c:v>
                </c:pt>
                <c:pt idx="1318">
                  <c:v>7.9140000000000008E-6</c:v>
                </c:pt>
                <c:pt idx="1319">
                  <c:v>7.9200000000000004E-6</c:v>
                </c:pt>
                <c:pt idx="1320">
                  <c:v>7.926E-6</c:v>
                </c:pt>
                <c:pt idx="1321">
                  <c:v>7.9319999999999996E-6</c:v>
                </c:pt>
                <c:pt idx="1322">
                  <c:v>7.9379999999999992E-6</c:v>
                </c:pt>
                <c:pt idx="1323">
                  <c:v>7.9440000000000005E-6</c:v>
                </c:pt>
                <c:pt idx="1324">
                  <c:v>7.9500000000000001E-6</c:v>
                </c:pt>
                <c:pt idx="1325">
                  <c:v>7.9559999999999997E-6</c:v>
                </c:pt>
                <c:pt idx="1326">
                  <c:v>7.9619999999999993E-6</c:v>
                </c:pt>
                <c:pt idx="1327">
                  <c:v>7.9680000000000006E-6</c:v>
                </c:pt>
                <c:pt idx="1328">
                  <c:v>7.9740000000000002E-6</c:v>
                </c:pt>
                <c:pt idx="1329">
                  <c:v>7.9799999999999998E-6</c:v>
                </c:pt>
                <c:pt idx="1330">
                  <c:v>7.9859999999999994E-6</c:v>
                </c:pt>
                <c:pt idx="1331">
                  <c:v>7.9920000000000007E-6</c:v>
                </c:pt>
                <c:pt idx="1332">
                  <c:v>7.9980000000000003E-6</c:v>
                </c:pt>
                <c:pt idx="1333">
                  <c:v>8.0039999999999999E-6</c:v>
                </c:pt>
                <c:pt idx="1334">
                  <c:v>8.0099999999999995E-6</c:v>
                </c:pt>
                <c:pt idx="1335">
                  <c:v>8.0160000000000008E-6</c:v>
                </c:pt>
                <c:pt idx="1336">
                  <c:v>8.0220000000000004E-6</c:v>
                </c:pt>
                <c:pt idx="1337">
                  <c:v>8.028E-6</c:v>
                </c:pt>
                <c:pt idx="1338">
                  <c:v>8.0339999999999997E-6</c:v>
                </c:pt>
                <c:pt idx="1339">
                  <c:v>8.0399999999999993E-6</c:v>
                </c:pt>
                <c:pt idx="1340">
                  <c:v>8.0460000000000006E-6</c:v>
                </c:pt>
                <c:pt idx="1341">
                  <c:v>8.0520000000000002E-6</c:v>
                </c:pt>
                <c:pt idx="1342">
                  <c:v>8.0579999999999998E-6</c:v>
                </c:pt>
                <c:pt idx="1343">
                  <c:v>8.0639999999999994E-6</c:v>
                </c:pt>
                <c:pt idx="1344">
                  <c:v>8.0700000000000007E-6</c:v>
                </c:pt>
                <c:pt idx="1345">
                  <c:v>8.0760000000000003E-6</c:v>
                </c:pt>
                <c:pt idx="1346">
                  <c:v>8.0819999999999999E-6</c:v>
                </c:pt>
                <c:pt idx="1347">
                  <c:v>8.0879999999999995E-6</c:v>
                </c:pt>
                <c:pt idx="1348">
                  <c:v>8.0940000000000008E-6</c:v>
                </c:pt>
                <c:pt idx="1349">
                  <c:v>8.1000000000000004E-6</c:v>
                </c:pt>
                <c:pt idx="1350">
                  <c:v>8.106E-6</c:v>
                </c:pt>
                <c:pt idx="1351">
                  <c:v>8.1119999999999996E-6</c:v>
                </c:pt>
                <c:pt idx="1352">
                  <c:v>8.1179999999999992E-6</c:v>
                </c:pt>
                <c:pt idx="1353">
                  <c:v>8.1240000000000005E-6</c:v>
                </c:pt>
                <c:pt idx="1354">
                  <c:v>8.1300000000000001E-6</c:v>
                </c:pt>
                <c:pt idx="1355">
                  <c:v>8.1359999999999997E-6</c:v>
                </c:pt>
                <c:pt idx="1356">
                  <c:v>8.1419999999999993E-6</c:v>
                </c:pt>
                <c:pt idx="1357">
                  <c:v>8.1480000000000006E-6</c:v>
                </c:pt>
                <c:pt idx="1358">
                  <c:v>8.1540000000000002E-6</c:v>
                </c:pt>
                <c:pt idx="1359">
                  <c:v>8.1599999999999998E-6</c:v>
                </c:pt>
                <c:pt idx="1360">
                  <c:v>8.1659999999999994E-6</c:v>
                </c:pt>
                <c:pt idx="1361">
                  <c:v>8.1720000000000007E-6</c:v>
                </c:pt>
                <c:pt idx="1362">
                  <c:v>8.1780000000000003E-6</c:v>
                </c:pt>
                <c:pt idx="1363">
                  <c:v>8.1839999999999999E-6</c:v>
                </c:pt>
                <c:pt idx="1364">
                  <c:v>8.1899999999999995E-6</c:v>
                </c:pt>
                <c:pt idx="1365">
                  <c:v>8.1960000000000008E-6</c:v>
                </c:pt>
                <c:pt idx="1366">
                  <c:v>8.2020000000000004E-6</c:v>
                </c:pt>
                <c:pt idx="1367">
                  <c:v>8.208E-6</c:v>
                </c:pt>
                <c:pt idx="1368">
                  <c:v>8.2139999999999996E-6</c:v>
                </c:pt>
                <c:pt idx="1369">
                  <c:v>8.2199999999999992E-6</c:v>
                </c:pt>
                <c:pt idx="1370">
                  <c:v>8.2260000000000005E-6</c:v>
                </c:pt>
                <c:pt idx="1371">
                  <c:v>8.2320000000000001E-6</c:v>
                </c:pt>
                <c:pt idx="1372">
                  <c:v>8.2379999999999997E-6</c:v>
                </c:pt>
                <c:pt idx="1373">
                  <c:v>8.2439999999999993E-6</c:v>
                </c:pt>
                <c:pt idx="1374">
                  <c:v>8.2500000000000006E-6</c:v>
                </c:pt>
                <c:pt idx="1375">
                  <c:v>8.2560000000000002E-6</c:v>
                </c:pt>
                <c:pt idx="1376">
                  <c:v>8.2619999999999998E-6</c:v>
                </c:pt>
                <c:pt idx="1377">
                  <c:v>8.2679999999999994E-6</c:v>
                </c:pt>
                <c:pt idx="1378">
                  <c:v>8.2740000000000007E-6</c:v>
                </c:pt>
                <c:pt idx="1379">
                  <c:v>8.2800000000000003E-6</c:v>
                </c:pt>
                <c:pt idx="1380">
                  <c:v>8.2859999999999999E-6</c:v>
                </c:pt>
                <c:pt idx="1381">
                  <c:v>8.2919999999999996E-6</c:v>
                </c:pt>
                <c:pt idx="1382">
                  <c:v>8.2979999999999992E-6</c:v>
                </c:pt>
                <c:pt idx="1383">
                  <c:v>8.3040000000000005E-6</c:v>
                </c:pt>
                <c:pt idx="1384">
                  <c:v>8.3100000000000001E-6</c:v>
                </c:pt>
                <c:pt idx="1385">
                  <c:v>8.3159999999999997E-6</c:v>
                </c:pt>
                <c:pt idx="1386">
                  <c:v>8.3219999999999993E-6</c:v>
                </c:pt>
                <c:pt idx="1387">
                  <c:v>8.3280000000000006E-6</c:v>
                </c:pt>
                <c:pt idx="1388">
                  <c:v>8.3340000000000002E-6</c:v>
                </c:pt>
                <c:pt idx="1389">
                  <c:v>8.3399999999999998E-6</c:v>
                </c:pt>
                <c:pt idx="1390">
                  <c:v>8.3459999999999994E-6</c:v>
                </c:pt>
                <c:pt idx="1391">
                  <c:v>8.3520000000000007E-6</c:v>
                </c:pt>
                <c:pt idx="1392">
                  <c:v>8.3580000000000003E-6</c:v>
                </c:pt>
                <c:pt idx="1393">
                  <c:v>8.3639999999999999E-6</c:v>
                </c:pt>
                <c:pt idx="1394">
                  <c:v>8.3699999999999995E-6</c:v>
                </c:pt>
                <c:pt idx="1395">
                  <c:v>8.3760000000000008E-6</c:v>
                </c:pt>
                <c:pt idx="1396">
                  <c:v>8.3820000000000004E-6</c:v>
                </c:pt>
                <c:pt idx="1397">
                  <c:v>8.388E-6</c:v>
                </c:pt>
                <c:pt idx="1398">
                  <c:v>8.3939999999999996E-6</c:v>
                </c:pt>
                <c:pt idx="1399">
                  <c:v>8.3999999999999992E-6</c:v>
                </c:pt>
                <c:pt idx="1400">
                  <c:v>8.4060000000000005E-6</c:v>
                </c:pt>
                <c:pt idx="1401">
                  <c:v>8.4120000000000001E-6</c:v>
                </c:pt>
                <c:pt idx="1402">
                  <c:v>8.4179999999999997E-6</c:v>
                </c:pt>
                <c:pt idx="1403">
                  <c:v>8.4239999999999993E-6</c:v>
                </c:pt>
                <c:pt idx="1404">
                  <c:v>8.4300000000000006E-6</c:v>
                </c:pt>
                <c:pt idx="1405">
                  <c:v>8.4360000000000002E-6</c:v>
                </c:pt>
                <c:pt idx="1406">
                  <c:v>8.4419999999999998E-6</c:v>
                </c:pt>
                <c:pt idx="1407">
                  <c:v>8.4479999999999994E-6</c:v>
                </c:pt>
                <c:pt idx="1408">
                  <c:v>8.4540000000000007E-6</c:v>
                </c:pt>
                <c:pt idx="1409">
                  <c:v>8.4600000000000003E-6</c:v>
                </c:pt>
                <c:pt idx="1410">
                  <c:v>8.4659999999999999E-6</c:v>
                </c:pt>
                <c:pt idx="1411">
                  <c:v>8.4719999999999995E-6</c:v>
                </c:pt>
                <c:pt idx="1412">
                  <c:v>8.4780000000000008E-6</c:v>
                </c:pt>
                <c:pt idx="1413">
                  <c:v>8.4840000000000004E-6</c:v>
                </c:pt>
                <c:pt idx="1414">
                  <c:v>8.49E-6</c:v>
                </c:pt>
                <c:pt idx="1415">
                  <c:v>8.4959999999999996E-6</c:v>
                </c:pt>
                <c:pt idx="1416">
                  <c:v>8.5019999999999992E-6</c:v>
                </c:pt>
                <c:pt idx="1417">
                  <c:v>8.5080000000000005E-6</c:v>
                </c:pt>
                <c:pt idx="1418">
                  <c:v>8.5140000000000001E-6</c:v>
                </c:pt>
                <c:pt idx="1419">
                  <c:v>8.5199999999999997E-6</c:v>
                </c:pt>
                <c:pt idx="1420">
                  <c:v>8.5259999999999993E-6</c:v>
                </c:pt>
                <c:pt idx="1421">
                  <c:v>8.5320000000000006E-6</c:v>
                </c:pt>
                <c:pt idx="1422">
                  <c:v>8.5380000000000002E-6</c:v>
                </c:pt>
                <c:pt idx="1423">
                  <c:v>8.5439999999999999E-6</c:v>
                </c:pt>
                <c:pt idx="1424">
                  <c:v>8.5499999999999995E-6</c:v>
                </c:pt>
                <c:pt idx="1425">
                  <c:v>8.5560000000000008E-6</c:v>
                </c:pt>
                <c:pt idx="1426">
                  <c:v>8.5620000000000004E-6</c:v>
                </c:pt>
                <c:pt idx="1427">
                  <c:v>8.568E-6</c:v>
                </c:pt>
                <c:pt idx="1428">
                  <c:v>8.5739999999999996E-6</c:v>
                </c:pt>
                <c:pt idx="1429">
                  <c:v>8.5799999999999992E-6</c:v>
                </c:pt>
                <c:pt idx="1430">
                  <c:v>8.5860000000000005E-6</c:v>
                </c:pt>
                <c:pt idx="1431">
                  <c:v>8.5920000000000001E-6</c:v>
                </c:pt>
                <c:pt idx="1432">
                  <c:v>8.5979999999999997E-6</c:v>
                </c:pt>
                <c:pt idx="1433">
                  <c:v>8.6039999999999993E-6</c:v>
                </c:pt>
                <c:pt idx="1434">
                  <c:v>8.6100000000000006E-6</c:v>
                </c:pt>
                <c:pt idx="1435">
                  <c:v>8.6160000000000002E-6</c:v>
                </c:pt>
                <c:pt idx="1436">
                  <c:v>8.6219999999999998E-6</c:v>
                </c:pt>
                <c:pt idx="1437">
                  <c:v>8.6279999999999994E-6</c:v>
                </c:pt>
                <c:pt idx="1438">
                  <c:v>8.6340000000000007E-6</c:v>
                </c:pt>
                <c:pt idx="1439">
                  <c:v>8.6400000000000003E-6</c:v>
                </c:pt>
                <c:pt idx="1440">
                  <c:v>8.6459999999999999E-6</c:v>
                </c:pt>
                <c:pt idx="1441">
                  <c:v>8.6519999999999995E-6</c:v>
                </c:pt>
                <c:pt idx="1442">
                  <c:v>8.6580000000000008E-6</c:v>
                </c:pt>
                <c:pt idx="1443">
                  <c:v>8.6640000000000004E-6</c:v>
                </c:pt>
                <c:pt idx="1444">
                  <c:v>8.67E-6</c:v>
                </c:pt>
                <c:pt idx="1445">
                  <c:v>8.6759999999999996E-6</c:v>
                </c:pt>
                <c:pt idx="1446">
                  <c:v>8.6819999999999992E-6</c:v>
                </c:pt>
                <c:pt idx="1447">
                  <c:v>8.6880000000000005E-6</c:v>
                </c:pt>
                <c:pt idx="1448">
                  <c:v>8.6940000000000001E-6</c:v>
                </c:pt>
                <c:pt idx="1449">
                  <c:v>8.6999999999999997E-6</c:v>
                </c:pt>
                <c:pt idx="1450">
                  <c:v>8.7059999999999993E-6</c:v>
                </c:pt>
                <c:pt idx="1451">
                  <c:v>8.7120000000000006E-6</c:v>
                </c:pt>
                <c:pt idx="1452">
                  <c:v>8.7180000000000002E-6</c:v>
                </c:pt>
                <c:pt idx="1453">
                  <c:v>8.7239999999999998E-6</c:v>
                </c:pt>
                <c:pt idx="1454">
                  <c:v>8.7299999999999994E-6</c:v>
                </c:pt>
                <c:pt idx="1455">
                  <c:v>8.7360000000000007E-6</c:v>
                </c:pt>
                <c:pt idx="1456">
                  <c:v>8.7420000000000003E-6</c:v>
                </c:pt>
                <c:pt idx="1457">
                  <c:v>8.7479999999999999E-6</c:v>
                </c:pt>
                <c:pt idx="1458">
                  <c:v>8.7539999999999995E-6</c:v>
                </c:pt>
                <c:pt idx="1459">
                  <c:v>8.7600000000000008E-6</c:v>
                </c:pt>
                <c:pt idx="1460">
                  <c:v>8.7660000000000004E-6</c:v>
                </c:pt>
                <c:pt idx="1461">
                  <c:v>8.772E-6</c:v>
                </c:pt>
                <c:pt idx="1462">
                  <c:v>8.7779999999999996E-6</c:v>
                </c:pt>
                <c:pt idx="1463">
                  <c:v>8.7839999999999992E-6</c:v>
                </c:pt>
                <c:pt idx="1464">
                  <c:v>8.7900000000000005E-6</c:v>
                </c:pt>
                <c:pt idx="1465">
                  <c:v>8.7960000000000001E-6</c:v>
                </c:pt>
                <c:pt idx="1466">
                  <c:v>8.8019999999999998E-6</c:v>
                </c:pt>
                <c:pt idx="1467">
                  <c:v>8.8079999999999994E-6</c:v>
                </c:pt>
                <c:pt idx="1468">
                  <c:v>8.8140000000000007E-6</c:v>
                </c:pt>
                <c:pt idx="1469">
                  <c:v>8.8200000000000003E-6</c:v>
                </c:pt>
                <c:pt idx="1470">
                  <c:v>8.8259999999999999E-6</c:v>
                </c:pt>
                <c:pt idx="1471">
                  <c:v>8.8319999999999995E-6</c:v>
                </c:pt>
                <c:pt idx="1472">
                  <c:v>8.8380000000000008E-6</c:v>
                </c:pt>
                <c:pt idx="1473">
                  <c:v>8.8440000000000004E-6</c:v>
                </c:pt>
                <c:pt idx="1474">
                  <c:v>8.85E-6</c:v>
                </c:pt>
                <c:pt idx="1475">
                  <c:v>8.8559999999999996E-6</c:v>
                </c:pt>
                <c:pt idx="1476">
                  <c:v>8.8619999999999992E-6</c:v>
                </c:pt>
                <c:pt idx="1477">
                  <c:v>8.8680000000000005E-6</c:v>
                </c:pt>
                <c:pt idx="1478">
                  <c:v>8.8740000000000001E-6</c:v>
                </c:pt>
                <c:pt idx="1479">
                  <c:v>8.8799999999999997E-6</c:v>
                </c:pt>
                <c:pt idx="1480">
                  <c:v>8.8859999999999993E-6</c:v>
                </c:pt>
                <c:pt idx="1481">
                  <c:v>8.8920000000000006E-6</c:v>
                </c:pt>
                <c:pt idx="1482">
                  <c:v>8.8980000000000002E-6</c:v>
                </c:pt>
                <c:pt idx="1483">
                  <c:v>8.9039999999999998E-6</c:v>
                </c:pt>
                <c:pt idx="1484">
                  <c:v>8.9099999999999994E-6</c:v>
                </c:pt>
                <c:pt idx="1485">
                  <c:v>8.9160000000000007E-6</c:v>
                </c:pt>
                <c:pt idx="1486">
                  <c:v>8.9220000000000003E-6</c:v>
                </c:pt>
                <c:pt idx="1487">
                  <c:v>8.9279999999999999E-6</c:v>
                </c:pt>
                <c:pt idx="1488">
                  <c:v>8.9339999999999995E-6</c:v>
                </c:pt>
                <c:pt idx="1489">
                  <c:v>8.9400000000000008E-6</c:v>
                </c:pt>
                <c:pt idx="1490">
                  <c:v>8.9460000000000004E-6</c:v>
                </c:pt>
                <c:pt idx="1491">
                  <c:v>8.952E-6</c:v>
                </c:pt>
                <c:pt idx="1492">
                  <c:v>8.9579999999999996E-6</c:v>
                </c:pt>
                <c:pt idx="1493">
                  <c:v>8.9639999999999992E-6</c:v>
                </c:pt>
                <c:pt idx="1494">
                  <c:v>8.9700000000000005E-6</c:v>
                </c:pt>
                <c:pt idx="1495">
                  <c:v>8.9760000000000001E-6</c:v>
                </c:pt>
                <c:pt idx="1496">
                  <c:v>8.9819999999999997E-6</c:v>
                </c:pt>
                <c:pt idx="1497">
                  <c:v>8.9879999999999993E-6</c:v>
                </c:pt>
                <c:pt idx="1498">
                  <c:v>8.9940000000000006E-6</c:v>
                </c:pt>
                <c:pt idx="1499">
                  <c:v>9.0000000000000002E-6</c:v>
                </c:pt>
                <c:pt idx="1500">
                  <c:v>9.0059999999999998E-6</c:v>
                </c:pt>
                <c:pt idx="1501">
                  <c:v>9.0119999999999994E-6</c:v>
                </c:pt>
                <c:pt idx="1502">
                  <c:v>9.0180000000000007E-6</c:v>
                </c:pt>
                <c:pt idx="1503">
                  <c:v>9.0240000000000003E-6</c:v>
                </c:pt>
                <c:pt idx="1504">
                  <c:v>9.0299999999999999E-6</c:v>
                </c:pt>
                <c:pt idx="1505">
                  <c:v>9.0359999999999995E-6</c:v>
                </c:pt>
                <c:pt idx="1506">
                  <c:v>9.0420000000000008E-6</c:v>
                </c:pt>
                <c:pt idx="1507">
                  <c:v>9.0480000000000004E-6</c:v>
                </c:pt>
                <c:pt idx="1508">
                  <c:v>9.054E-6</c:v>
                </c:pt>
                <c:pt idx="1509">
                  <c:v>9.0599999999999997E-6</c:v>
                </c:pt>
                <c:pt idx="1510">
                  <c:v>9.0659999999999993E-6</c:v>
                </c:pt>
                <c:pt idx="1511">
                  <c:v>9.0720000000000006E-6</c:v>
                </c:pt>
                <c:pt idx="1512">
                  <c:v>9.0780000000000002E-6</c:v>
                </c:pt>
                <c:pt idx="1513">
                  <c:v>9.0839999999999998E-6</c:v>
                </c:pt>
                <c:pt idx="1514">
                  <c:v>9.0899999999999994E-6</c:v>
                </c:pt>
                <c:pt idx="1515">
                  <c:v>9.0960000000000007E-6</c:v>
                </c:pt>
                <c:pt idx="1516">
                  <c:v>9.1020000000000003E-6</c:v>
                </c:pt>
                <c:pt idx="1517">
                  <c:v>9.1079999999999999E-6</c:v>
                </c:pt>
                <c:pt idx="1518">
                  <c:v>9.1139999999999995E-6</c:v>
                </c:pt>
                <c:pt idx="1519">
                  <c:v>9.1200000000000008E-6</c:v>
                </c:pt>
                <c:pt idx="1520">
                  <c:v>9.1260000000000004E-6</c:v>
                </c:pt>
                <c:pt idx="1521">
                  <c:v>9.132E-6</c:v>
                </c:pt>
                <c:pt idx="1522">
                  <c:v>9.1379999999999996E-6</c:v>
                </c:pt>
                <c:pt idx="1523">
                  <c:v>9.1439999999999992E-6</c:v>
                </c:pt>
                <c:pt idx="1524">
                  <c:v>9.1500000000000005E-6</c:v>
                </c:pt>
                <c:pt idx="1525">
                  <c:v>9.1560000000000001E-6</c:v>
                </c:pt>
                <c:pt idx="1526">
                  <c:v>9.1619999999999997E-6</c:v>
                </c:pt>
                <c:pt idx="1527">
                  <c:v>9.1679999999999993E-6</c:v>
                </c:pt>
                <c:pt idx="1528">
                  <c:v>9.1740000000000006E-6</c:v>
                </c:pt>
                <c:pt idx="1529">
                  <c:v>9.1800000000000002E-6</c:v>
                </c:pt>
                <c:pt idx="1530">
                  <c:v>9.1859999999999998E-6</c:v>
                </c:pt>
                <c:pt idx="1531">
                  <c:v>9.1919999999999994E-6</c:v>
                </c:pt>
                <c:pt idx="1532">
                  <c:v>9.1980000000000007E-6</c:v>
                </c:pt>
                <c:pt idx="1533">
                  <c:v>9.2040000000000003E-6</c:v>
                </c:pt>
                <c:pt idx="1534">
                  <c:v>9.2099999999999999E-6</c:v>
                </c:pt>
                <c:pt idx="1535">
                  <c:v>9.2159999999999995E-6</c:v>
                </c:pt>
                <c:pt idx="1536">
                  <c:v>9.2220000000000008E-6</c:v>
                </c:pt>
                <c:pt idx="1537">
                  <c:v>9.2280000000000004E-6</c:v>
                </c:pt>
                <c:pt idx="1538">
                  <c:v>9.234E-6</c:v>
                </c:pt>
                <c:pt idx="1539">
                  <c:v>9.2399999999999996E-6</c:v>
                </c:pt>
                <c:pt idx="1540">
                  <c:v>9.2459999999999992E-6</c:v>
                </c:pt>
                <c:pt idx="1541">
                  <c:v>9.2520000000000005E-6</c:v>
                </c:pt>
                <c:pt idx="1542">
                  <c:v>9.2580000000000001E-6</c:v>
                </c:pt>
                <c:pt idx="1543">
                  <c:v>9.2639999999999997E-6</c:v>
                </c:pt>
                <c:pt idx="1544">
                  <c:v>9.2699999999999993E-6</c:v>
                </c:pt>
                <c:pt idx="1545">
                  <c:v>9.2760000000000006E-6</c:v>
                </c:pt>
                <c:pt idx="1546">
                  <c:v>9.2820000000000002E-6</c:v>
                </c:pt>
                <c:pt idx="1547">
                  <c:v>9.2879999999999998E-6</c:v>
                </c:pt>
                <c:pt idx="1548">
                  <c:v>9.2939999999999994E-6</c:v>
                </c:pt>
                <c:pt idx="1549">
                  <c:v>9.3000000000000007E-6</c:v>
                </c:pt>
                <c:pt idx="1550">
                  <c:v>9.3060000000000003E-6</c:v>
                </c:pt>
                <c:pt idx="1551">
                  <c:v>9.312E-6</c:v>
                </c:pt>
                <c:pt idx="1552">
                  <c:v>9.3179999999999996E-6</c:v>
                </c:pt>
                <c:pt idx="1553">
                  <c:v>9.3239999999999992E-6</c:v>
                </c:pt>
                <c:pt idx="1554">
                  <c:v>9.3300000000000005E-6</c:v>
                </c:pt>
                <c:pt idx="1555">
                  <c:v>9.3360000000000001E-6</c:v>
                </c:pt>
                <c:pt idx="1556">
                  <c:v>9.3419999999999997E-6</c:v>
                </c:pt>
                <c:pt idx="1557">
                  <c:v>9.3479999999999993E-6</c:v>
                </c:pt>
                <c:pt idx="1558">
                  <c:v>9.3540000000000006E-6</c:v>
                </c:pt>
                <c:pt idx="1559">
                  <c:v>9.3600000000000002E-6</c:v>
                </c:pt>
                <c:pt idx="1560">
                  <c:v>9.3659999999999998E-6</c:v>
                </c:pt>
                <c:pt idx="1561">
                  <c:v>9.3719999999999994E-6</c:v>
                </c:pt>
                <c:pt idx="1562">
                  <c:v>9.3780000000000007E-6</c:v>
                </c:pt>
                <c:pt idx="1563">
                  <c:v>9.3840000000000003E-6</c:v>
                </c:pt>
                <c:pt idx="1564">
                  <c:v>9.3899999999999999E-6</c:v>
                </c:pt>
                <c:pt idx="1565">
                  <c:v>9.3959999999999995E-6</c:v>
                </c:pt>
                <c:pt idx="1566">
                  <c:v>9.4020000000000008E-6</c:v>
                </c:pt>
                <c:pt idx="1567">
                  <c:v>9.4080000000000004E-6</c:v>
                </c:pt>
                <c:pt idx="1568">
                  <c:v>9.414E-6</c:v>
                </c:pt>
                <c:pt idx="1569">
                  <c:v>9.4199999999999996E-6</c:v>
                </c:pt>
                <c:pt idx="1570">
                  <c:v>9.4259999999999992E-6</c:v>
                </c:pt>
                <c:pt idx="1571">
                  <c:v>9.4320000000000005E-6</c:v>
                </c:pt>
                <c:pt idx="1572">
                  <c:v>9.4380000000000001E-6</c:v>
                </c:pt>
                <c:pt idx="1573">
                  <c:v>9.4439999999999997E-6</c:v>
                </c:pt>
                <c:pt idx="1574">
                  <c:v>9.4499999999999993E-6</c:v>
                </c:pt>
                <c:pt idx="1575">
                  <c:v>9.4560000000000006E-6</c:v>
                </c:pt>
                <c:pt idx="1576">
                  <c:v>9.4620000000000002E-6</c:v>
                </c:pt>
                <c:pt idx="1577">
                  <c:v>9.4679999999999998E-6</c:v>
                </c:pt>
                <c:pt idx="1578">
                  <c:v>9.4739999999999994E-6</c:v>
                </c:pt>
                <c:pt idx="1579">
                  <c:v>9.4800000000000007E-6</c:v>
                </c:pt>
                <c:pt idx="1580">
                  <c:v>9.4860000000000003E-6</c:v>
                </c:pt>
                <c:pt idx="1581">
                  <c:v>9.4919999999999999E-6</c:v>
                </c:pt>
                <c:pt idx="1582">
                  <c:v>9.4979999999999995E-6</c:v>
                </c:pt>
                <c:pt idx="1583">
                  <c:v>9.5040000000000008E-6</c:v>
                </c:pt>
                <c:pt idx="1584">
                  <c:v>9.5100000000000004E-6</c:v>
                </c:pt>
                <c:pt idx="1585">
                  <c:v>9.516E-6</c:v>
                </c:pt>
                <c:pt idx="1586">
                  <c:v>9.5219999999999996E-6</c:v>
                </c:pt>
                <c:pt idx="1587">
                  <c:v>9.5279999999999992E-6</c:v>
                </c:pt>
                <c:pt idx="1588">
                  <c:v>9.5340000000000005E-6</c:v>
                </c:pt>
                <c:pt idx="1589">
                  <c:v>9.5400000000000001E-6</c:v>
                </c:pt>
                <c:pt idx="1590">
                  <c:v>9.5459999999999997E-6</c:v>
                </c:pt>
                <c:pt idx="1591">
                  <c:v>9.5519999999999993E-6</c:v>
                </c:pt>
                <c:pt idx="1592">
                  <c:v>9.5580000000000006E-6</c:v>
                </c:pt>
                <c:pt idx="1593">
                  <c:v>9.5640000000000002E-6</c:v>
                </c:pt>
                <c:pt idx="1594">
                  <c:v>9.5699999999999999E-6</c:v>
                </c:pt>
                <c:pt idx="1595">
                  <c:v>9.5759999999999995E-6</c:v>
                </c:pt>
                <c:pt idx="1596">
                  <c:v>9.5820000000000008E-6</c:v>
                </c:pt>
                <c:pt idx="1597">
                  <c:v>9.5880000000000004E-6</c:v>
                </c:pt>
                <c:pt idx="1598">
                  <c:v>9.594E-6</c:v>
                </c:pt>
                <c:pt idx="1599">
                  <c:v>9.5999999999999996E-6</c:v>
                </c:pt>
                <c:pt idx="1600">
                  <c:v>9.6059999999999992E-6</c:v>
                </c:pt>
                <c:pt idx="1601">
                  <c:v>9.6120000000000005E-6</c:v>
                </c:pt>
                <c:pt idx="1602">
                  <c:v>9.6180000000000001E-6</c:v>
                </c:pt>
                <c:pt idx="1603">
                  <c:v>9.6239999999999997E-6</c:v>
                </c:pt>
                <c:pt idx="1604">
                  <c:v>9.6299999999999993E-6</c:v>
                </c:pt>
                <c:pt idx="1605">
                  <c:v>9.6360000000000006E-6</c:v>
                </c:pt>
                <c:pt idx="1606">
                  <c:v>9.6420000000000002E-6</c:v>
                </c:pt>
                <c:pt idx="1607">
                  <c:v>9.6479999999999998E-6</c:v>
                </c:pt>
                <c:pt idx="1608">
                  <c:v>9.6539999999999994E-6</c:v>
                </c:pt>
                <c:pt idx="1609">
                  <c:v>9.6600000000000007E-6</c:v>
                </c:pt>
                <c:pt idx="1610">
                  <c:v>9.6660000000000003E-6</c:v>
                </c:pt>
                <c:pt idx="1611">
                  <c:v>9.6719999999999999E-6</c:v>
                </c:pt>
                <c:pt idx="1612">
                  <c:v>9.6779999999999995E-6</c:v>
                </c:pt>
                <c:pt idx="1613">
                  <c:v>9.6840000000000008E-6</c:v>
                </c:pt>
                <c:pt idx="1614">
                  <c:v>9.6900000000000004E-6</c:v>
                </c:pt>
                <c:pt idx="1615">
                  <c:v>9.696E-6</c:v>
                </c:pt>
                <c:pt idx="1616">
                  <c:v>9.7019999999999996E-6</c:v>
                </c:pt>
                <c:pt idx="1617">
                  <c:v>9.7079999999999992E-6</c:v>
                </c:pt>
                <c:pt idx="1618">
                  <c:v>9.7140000000000005E-6</c:v>
                </c:pt>
                <c:pt idx="1619">
                  <c:v>9.7200000000000001E-6</c:v>
                </c:pt>
                <c:pt idx="1620">
                  <c:v>9.7259999999999997E-6</c:v>
                </c:pt>
                <c:pt idx="1621">
                  <c:v>9.7319999999999993E-6</c:v>
                </c:pt>
                <c:pt idx="1622">
                  <c:v>9.7380000000000006E-6</c:v>
                </c:pt>
                <c:pt idx="1623">
                  <c:v>9.7440000000000002E-6</c:v>
                </c:pt>
                <c:pt idx="1624">
                  <c:v>9.7499999999999998E-6</c:v>
                </c:pt>
                <c:pt idx="1625">
                  <c:v>9.7559999999999994E-6</c:v>
                </c:pt>
                <c:pt idx="1626">
                  <c:v>9.7620000000000007E-6</c:v>
                </c:pt>
                <c:pt idx="1627">
                  <c:v>9.7680000000000003E-6</c:v>
                </c:pt>
                <c:pt idx="1628">
                  <c:v>9.7739999999999999E-6</c:v>
                </c:pt>
                <c:pt idx="1629">
                  <c:v>9.7799999999999995E-6</c:v>
                </c:pt>
                <c:pt idx="1630">
                  <c:v>9.7860000000000008E-6</c:v>
                </c:pt>
                <c:pt idx="1631">
                  <c:v>9.7920000000000004E-6</c:v>
                </c:pt>
                <c:pt idx="1632">
                  <c:v>9.798E-6</c:v>
                </c:pt>
                <c:pt idx="1633">
                  <c:v>9.8039999999999996E-6</c:v>
                </c:pt>
                <c:pt idx="1634">
                  <c:v>9.8099999999999992E-6</c:v>
                </c:pt>
                <c:pt idx="1635">
                  <c:v>9.8160000000000005E-6</c:v>
                </c:pt>
                <c:pt idx="1636">
                  <c:v>9.8220000000000002E-6</c:v>
                </c:pt>
                <c:pt idx="1637">
                  <c:v>9.8279999999999998E-6</c:v>
                </c:pt>
                <c:pt idx="1638">
                  <c:v>9.8339999999999994E-6</c:v>
                </c:pt>
                <c:pt idx="1639">
                  <c:v>9.8400000000000007E-6</c:v>
                </c:pt>
                <c:pt idx="1640">
                  <c:v>9.8460000000000003E-6</c:v>
                </c:pt>
                <c:pt idx="1641">
                  <c:v>9.8519999999999999E-6</c:v>
                </c:pt>
                <c:pt idx="1642">
                  <c:v>9.8579999999999995E-6</c:v>
                </c:pt>
                <c:pt idx="1643">
                  <c:v>9.8640000000000008E-6</c:v>
                </c:pt>
                <c:pt idx="1644">
                  <c:v>9.8700000000000004E-6</c:v>
                </c:pt>
                <c:pt idx="1645">
                  <c:v>9.876E-6</c:v>
                </c:pt>
                <c:pt idx="1646">
                  <c:v>9.8819999999999996E-6</c:v>
                </c:pt>
                <c:pt idx="1647">
                  <c:v>9.8879999999999992E-6</c:v>
                </c:pt>
                <c:pt idx="1648">
                  <c:v>9.8940000000000005E-6</c:v>
                </c:pt>
                <c:pt idx="1649">
                  <c:v>9.9000000000000001E-6</c:v>
                </c:pt>
                <c:pt idx="1650">
                  <c:v>9.9059999999999997E-6</c:v>
                </c:pt>
                <c:pt idx="1651">
                  <c:v>9.9119999999999993E-6</c:v>
                </c:pt>
                <c:pt idx="1652">
                  <c:v>9.9180000000000006E-6</c:v>
                </c:pt>
                <c:pt idx="1653">
                  <c:v>9.9240000000000002E-6</c:v>
                </c:pt>
                <c:pt idx="1654">
                  <c:v>9.9299999999999998E-6</c:v>
                </c:pt>
                <c:pt idx="1655">
                  <c:v>9.9359999999999994E-6</c:v>
                </c:pt>
                <c:pt idx="1656">
                  <c:v>9.9420000000000007E-6</c:v>
                </c:pt>
                <c:pt idx="1657">
                  <c:v>9.9480000000000003E-6</c:v>
                </c:pt>
                <c:pt idx="1658">
                  <c:v>9.9539999999999999E-6</c:v>
                </c:pt>
                <c:pt idx="1659">
                  <c:v>9.9599999999999995E-6</c:v>
                </c:pt>
                <c:pt idx="1660">
                  <c:v>9.9660000000000008E-6</c:v>
                </c:pt>
                <c:pt idx="1661">
                  <c:v>9.9720000000000004E-6</c:v>
                </c:pt>
                <c:pt idx="1662">
                  <c:v>9.978E-6</c:v>
                </c:pt>
                <c:pt idx="1663">
                  <c:v>9.9839999999999996E-6</c:v>
                </c:pt>
                <c:pt idx="1664">
                  <c:v>9.9899999999999992E-6</c:v>
                </c:pt>
              </c:numCache>
            </c:numRef>
          </c:xVal>
          <c:yVal>
            <c:numRef>
              <c:f>test4!$B$14:$B$1678</c:f>
              <c:numCache>
                <c:formatCode>0.00E+00</c:formatCode>
                <c:ptCount val="1665"/>
                <c:pt idx="0">
                  <c:v>99288</c:v>
                </c:pt>
                <c:pt idx="1">
                  <c:v>98519</c:v>
                </c:pt>
                <c:pt idx="2">
                  <c:v>97805</c:v>
                </c:pt>
                <c:pt idx="3">
                  <c:v>97087</c:v>
                </c:pt>
                <c:pt idx="4">
                  <c:v>96365</c:v>
                </c:pt>
                <c:pt idx="5">
                  <c:v>95634</c:v>
                </c:pt>
                <c:pt idx="6">
                  <c:v>94934</c:v>
                </c:pt>
                <c:pt idx="7">
                  <c:v>94212</c:v>
                </c:pt>
                <c:pt idx="8">
                  <c:v>93532</c:v>
                </c:pt>
                <c:pt idx="9">
                  <c:v>92816</c:v>
                </c:pt>
                <c:pt idx="10">
                  <c:v>92127</c:v>
                </c:pt>
                <c:pt idx="11">
                  <c:v>91435</c:v>
                </c:pt>
                <c:pt idx="12">
                  <c:v>90769</c:v>
                </c:pt>
                <c:pt idx="13">
                  <c:v>90066</c:v>
                </c:pt>
                <c:pt idx="14">
                  <c:v>89389</c:v>
                </c:pt>
                <c:pt idx="15">
                  <c:v>88729</c:v>
                </c:pt>
                <c:pt idx="16">
                  <c:v>88031</c:v>
                </c:pt>
                <c:pt idx="17">
                  <c:v>87365</c:v>
                </c:pt>
                <c:pt idx="18">
                  <c:v>86762</c:v>
                </c:pt>
                <c:pt idx="19">
                  <c:v>86116</c:v>
                </c:pt>
                <c:pt idx="20">
                  <c:v>85468</c:v>
                </c:pt>
                <c:pt idx="21">
                  <c:v>84824</c:v>
                </c:pt>
                <c:pt idx="22">
                  <c:v>84189</c:v>
                </c:pt>
                <c:pt idx="23">
                  <c:v>83575</c:v>
                </c:pt>
                <c:pt idx="24">
                  <c:v>82935</c:v>
                </c:pt>
                <c:pt idx="25">
                  <c:v>82299</c:v>
                </c:pt>
                <c:pt idx="26">
                  <c:v>81688</c:v>
                </c:pt>
                <c:pt idx="27">
                  <c:v>81078</c:v>
                </c:pt>
                <c:pt idx="28">
                  <c:v>80469</c:v>
                </c:pt>
                <c:pt idx="29">
                  <c:v>79856</c:v>
                </c:pt>
                <c:pt idx="30">
                  <c:v>79230</c:v>
                </c:pt>
                <c:pt idx="31">
                  <c:v>78637</c:v>
                </c:pt>
                <c:pt idx="32">
                  <c:v>78061</c:v>
                </c:pt>
                <c:pt idx="33">
                  <c:v>77513</c:v>
                </c:pt>
                <c:pt idx="34">
                  <c:v>76937</c:v>
                </c:pt>
                <c:pt idx="35">
                  <c:v>76344</c:v>
                </c:pt>
                <c:pt idx="36">
                  <c:v>75788</c:v>
                </c:pt>
                <c:pt idx="37">
                  <c:v>75185</c:v>
                </c:pt>
                <c:pt idx="38">
                  <c:v>74656</c:v>
                </c:pt>
                <c:pt idx="39">
                  <c:v>74117</c:v>
                </c:pt>
                <c:pt idx="40">
                  <c:v>73540</c:v>
                </c:pt>
                <c:pt idx="41">
                  <c:v>73021</c:v>
                </c:pt>
                <c:pt idx="42">
                  <c:v>72436</c:v>
                </c:pt>
                <c:pt idx="43">
                  <c:v>71893</c:v>
                </c:pt>
                <c:pt idx="44">
                  <c:v>71374</c:v>
                </c:pt>
                <c:pt idx="45">
                  <c:v>70841</c:v>
                </c:pt>
                <c:pt idx="46">
                  <c:v>70320</c:v>
                </c:pt>
                <c:pt idx="47">
                  <c:v>69766</c:v>
                </c:pt>
                <c:pt idx="48">
                  <c:v>69279</c:v>
                </c:pt>
                <c:pt idx="49">
                  <c:v>68764</c:v>
                </c:pt>
                <c:pt idx="50">
                  <c:v>68266</c:v>
                </c:pt>
                <c:pt idx="51">
                  <c:v>67766</c:v>
                </c:pt>
                <c:pt idx="52">
                  <c:v>67251</c:v>
                </c:pt>
                <c:pt idx="53">
                  <c:v>66755</c:v>
                </c:pt>
                <c:pt idx="54">
                  <c:v>66222</c:v>
                </c:pt>
                <c:pt idx="55">
                  <c:v>65734</c:v>
                </c:pt>
                <c:pt idx="56">
                  <c:v>65265</c:v>
                </c:pt>
                <c:pt idx="57">
                  <c:v>64793</c:v>
                </c:pt>
                <c:pt idx="58">
                  <c:v>64324</c:v>
                </c:pt>
                <c:pt idx="59">
                  <c:v>63883</c:v>
                </c:pt>
                <c:pt idx="60">
                  <c:v>63390</c:v>
                </c:pt>
                <c:pt idx="61">
                  <c:v>62953</c:v>
                </c:pt>
                <c:pt idx="62">
                  <c:v>62467</c:v>
                </c:pt>
                <c:pt idx="63">
                  <c:v>62029</c:v>
                </c:pt>
                <c:pt idx="64">
                  <c:v>61584</c:v>
                </c:pt>
                <c:pt idx="65">
                  <c:v>61159</c:v>
                </c:pt>
                <c:pt idx="66">
                  <c:v>60715</c:v>
                </c:pt>
                <c:pt idx="67">
                  <c:v>60220</c:v>
                </c:pt>
                <c:pt idx="68">
                  <c:v>59768</c:v>
                </c:pt>
                <c:pt idx="69">
                  <c:v>59340</c:v>
                </c:pt>
                <c:pt idx="70">
                  <c:v>58875</c:v>
                </c:pt>
                <c:pt idx="71">
                  <c:v>58423</c:v>
                </c:pt>
                <c:pt idx="72">
                  <c:v>58008</c:v>
                </c:pt>
                <c:pt idx="73">
                  <c:v>57577</c:v>
                </c:pt>
                <c:pt idx="74">
                  <c:v>57127</c:v>
                </c:pt>
                <c:pt idx="75">
                  <c:v>56744</c:v>
                </c:pt>
                <c:pt idx="76">
                  <c:v>56328</c:v>
                </c:pt>
                <c:pt idx="77">
                  <c:v>55886</c:v>
                </c:pt>
                <c:pt idx="78">
                  <c:v>55477</c:v>
                </c:pt>
                <c:pt idx="79">
                  <c:v>55040</c:v>
                </c:pt>
                <c:pt idx="80">
                  <c:v>54659</c:v>
                </c:pt>
                <c:pt idx="81">
                  <c:v>54229</c:v>
                </c:pt>
                <c:pt idx="82">
                  <c:v>53832</c:v>
                </c:pt>
                <c:pt idx="83">
                  <c:v>53463</c:v>
                </c:pt>
                <c:pt idx="84">
                  <c:v>53039</c:v>
                </c:pt>
                <c:pt idx="85">
                  <c:v>52661</c:v>
                </c:pt>
                <c:pt idx="86">
                  <c:v>52256</c:v>
                </c:pt>
                <c:pt idx="87">
                  <c:v>51851</c:v>
                </c:pt>
                <c:pt idx="88">
                  <c:v>51488</c:v>
                </c:pt>
                <c:pt idx="89">
                  <c:v>51099</c:v>
                </c:pt>
                <c:pt idx="90">
                  <c:v>50713</c:v>
                </c:pt>
                <c:pt idx="91">
                  <c:v>50319</c:v>
                </c:pt>
                <c:pt idx="92">
                  <c:v>49988</c:v>
                </c:pt>
                <c:pt idx="93">
                  <c:v>49626</c:v>
                </c:pt>
                <c:pt idx="94">
                  <c:v>49250</c:v>
                </c:pt>
                <c:pt idx="95">
                  <c:v>48893</c:v>
                </c:pt>
                <c:pt idx="96">
                  <c:v>48545</c:v>
                </c:pt>
                <c:pt idx="97">
                  <c:v>48202</c:v>
                </c:pt>
                <c:pt idx="98">
                  <c:v>47860</c:v>
                </c:pt>
                <c:pt idx="99">
                  <c:v>47542</c:v>
                </c:pt>
                <c:pt idx="100">
                  <c:v>47166</c:v>
                </c:pt>
                <c:pt idx="101">
                  <c:v>46801</c:v>
                </c:pt>
                <c:pt idx="102">
                  <c:v>46450</c:v>
                </c:pt>
                <c:pt idx="103">
                  <c:v>46089</c:v>
                </c:pt>
                <c:pt idx="104">
                  <c:v>45739</c:v>
                </c:pt>
                <c:pt idx="105">
                  <c:v>45415</c:v>
                </c:pt>
                <c:pt idx="106">
                  <c:v>45088</c:v>
                </c:pt>
                <c:pt idx="107">
                  <c:v>44766</c:v>
                </c:pt>
                <c:pt idx="108">
                  <c:v>44433</c:v>
                </c:pt>
                <c:pt idx="109">
                  <c:v>44105</c:v>
                </c:pt>
                <c:pt idx="110">
                  <c:v>43768</c:v>
                </c:pt>
                <c:pt idx="111">
                  <c:v>43405</c:v>
                </c:pt>
                <c:pt idx="112">
                  <c:v>43088</c:v>
                </c:pt>
                <c:pt idx="113">
                  <c:v>42789</c:v>
                </c:pt>
                <c:pt idx="114">
                  <c:v>42475</c:v>
                </c:pt>
                <c:pt idx="115">
                  <c:v>42156</c:v>
                </c:pt>
                <c:pt idx="116">
                  <c:v>41878</c:v>
                </c:pt>
                <c:pt idx="117">
                  <c:v>41555</c:v>
                </c:pt>
                <c:pt idx="118">
                  <c:v>41253</c:v>
                </c:pt>
                <c:pt idx="119">
                  <c:v>40927</c:v>
                </c:pt>
                <c:pt idx="120">
                  <c:v>40594</c:v>
                </c:pt>
                <c:pt idx="121">
                  <c:v>40278</c:v>
                </c:pt>
                <c:pt idx="122">
                  <c:v>39975</c:v>
                </c:pt>
                <c:pt idx="123">
                  <c:v>39657</c:v>
                </c:pt>
                <c:pt idx="124">
                  <c:v>39367</c:v>
                </c:pt>
                <c:pt idx="125">
                  <c:v>39070</c:v>
                </c:pt>
                <c:pt idx="126">
                  <c:v>38778</c:v>
                </c:pt>
                <c:pt idx="127">
                  <c:v>38502</c:v>
                </c:pt>
                <c:pt idx="128">
                  <c:v>38220</c:v>
                </c:pt>
                <c:pt idx="129">
                  <c:v>37925</c:v>
                </c:pt>
                <c:pt idx="130">
                  <c:v>37677</c:v>
                </c:pt>
                <c:pt idx="131">
                  <c:v>37401</c:v>
                </c:pt>
                <c:pt idx="132">
                  <c:v>37123</c:v>
                </c:pt>
                <c:pt idx="133">
                  <c:v>36844</c:v>
                </c:pt>
                <c:pt idx="134">
                  <c:v>36562</c:v>
                </c:pt>
                <c:pt idx="135">
                  <c:v>36306</c:v>
                </c:pt>
                <c:pt idx="136">
                  <c:v>36042</c:v>
                </c:pt>
                <c:pt idx="137">
                  <c:v>35755</c:v>
                </c:pt>
                <c:pt idx="138">
                  <c:v>35486</c:v>
                </c:pt>
                <c:pt idx="139">
                  <c:v>35205</c:v>
                </c:pt>
                <c:pt idx="140">
                  <c:v>34949</c:v>
                </c:pt>
                <c:pt idx="141">
                  <c:v>34700</c:v>
                </c:pt>
                <c:pt idx="142">
                  <c:v>34456</c:v>
                </c:pt>
                <c:pt idx="143">
                  <c:v>34192</c:v>
                </c:pt>
                <c:pt idx="144">
                  <c:v>33961</c:v>
                </c:pt>
                <c:pt idx="145">
                  <c:v>33690</c:v>
                </c:pt>
                <c:pt idx="146">
                  <c:v>33458</c:v>
                </c:pt>
                <c:pt idx="147">
                  <c:v>33206</c:v>
                </c:pt>
                <c:pt idx="148">
                  <c:v>32977</c:v>
                </c:pt>
                <c:pt idx="149">
                  <c:v>32742</c:v>
                </c:pt>
                <c:pt idx="150">
                  <c:v>32491</c:v>
                </c:pt>
                <c:pt idx="151">
                  <c:v>32276</c:v>
                </c:pt>
                <c:pt idx="152">
                  <c:v>32036</c:v>
                </c:pt>
                <c:pt idx="153">
                  <c:v>31794</c:v>
                </c:pt>
                <c:pt idx="154">
                  <c:v>31585</c:v>
                </c:pt>
                <c:pt idx="155">
                  <c:v>31349</c:v>
                </c:pt>
                <c:pt idx="156">
                  <c:v>31087</c:v>
                </c:pt>
                <c:pt idx="157">
                  <c:v>30857</c:v>
                </c:pt>
                <c:pt idx="158">
                  <c:v>30634</c:v>
                </c:pt>
                <c:pt idx="159">
                  <c:v>30410</c:v>
                </c:pt>
                <c:pt idx="160">
                  <c:v>30200</c:v>
                </c:pt>
                <c:pt idx="161">
                  <c:v>29990</c:v>
                </c:pt>
                <c:pt idx="162">
                  <c:v>29742</c:v>
                </c:pt>
                <c:pt idx="163">
                  <c:v>29529</c:v>
                </c:pt>
                <c:pt idx="164">
                  <c:v>29313</c:v>
                </c:pt>
                <c:pt idx="165">
                  <c:v>29070</c:v>
                </c:pt>
                <c:pt idx="166">
                  <c:v>28839</c:v>
                </c:pt>
                <c:pt idx="167">
                  <c:v>28604</c:v>
                </c:pt>
                <c:pt idx="168">
                  <c:v>28377</c:v>
                </c:pt>
                <c:pt idx="169">
                  <c:v>28141</c:v>
                </c:pt>
                <c:pt idx="170">
                  <c:v>27935</c:v>
                </c:pt>
                <c:pt idx="171">
                  <c:v>27745</c:v>
                </c:pt>
                <c:pt idx="172">
                  <c:v>27582</c:v>
                </c:pt>
                <c:pt idx="173">
                  <c:v>27367</c:v>
                </c:pt>
                <c:pt idx="174">
                  <c:v>27183</c:v>
                </c:pt>
                <c:pt idx="175">
                  <c:v>26987</c:v>
                </c:pt>
                <c:pt idx="176">
                  <c:v>26783</c:v>
                </c:pt>
                <c:pt idx="177">
                  <c:v>26579</c:v>
                </c:pt>
                <c:pt idx="178">
                  <c:v>26383</c:v>
                </c:pt>
                <c:pt idx="179">
                  <c:v>26185</c:v>
                </c:pt>
                <c:pt idx="180">
                  <c:v>26019</c:v>
                </c:pt>
                <c:pt idx="181">
                  <c:v>25829</c:v>
                </c:pt>
                <c:pt idx="182">
                  <c:v>25646</c:v>
                </c:pt>
                <c:pt idx="183">
                  <c:v>25450</c:v>
                </c:pt>
                <c:pt idx="184">
                  <c:v>25271</c:v>
                </c:pt>
                <c:pt idx="185">
                  <c:v>25073</c:v>
                </c:pt>
                <c:pt idx="186">
                  <c:v>24901</c:v>
                </c:pt>
                <c:pt idx="187">
                  <c:v>24720</c:v>
                </c:pt>
                <c:pt idx="188">
                  <c:v>24561</c:v>
                </c:pt>
                <c:pt idx="189">
                  <c:v>24377</c:v>
                </c:pt>
                <c:pt idx="190">
                  <c:v>24188</c:v>
                </c:pt>
                <c:pt idx="191">
                  <c:v>24015</c:v>
                </c:pt>
                <c:pt idx="192">
                  <c:v>23836</c:v>
                </c:pt>
                <c:pt idx="193">
                  <c:v>23673</c:v>
                </c:pt>
                <c:pt idx="194">
                  <c:v>23486</c:v>
                </c:pt>
                <c:pt idx="195">
                  <c:v>23308</c:v>
                </c:pt>
                <c:pt idx="196">
                  <c:v>23137</c:v>
                </c:pt>
                <c:pt idx="197">
                  <c:v>22947</c:v>
                </c:pt>
                <c:pt idx="198">
                  <c:v>22775</c:v>
                </c:pt>
                <c:pt idx="199">
                  <c:v>22598</c:v>
                </c:pt>
                <c:pt idx="200">
                  <c:v>22439</c:v>
                </c:pt>
                <c:pt idx="201">
                  <c:v>22300</c:v>
                </c:pt>
                <c:pt idx="202">
                  <c:v>22133</c:v>
                </c:pt>
                <c:pt idx="203">
                  <c:v>21985</c:v>
                </c:pt>
                <c:pt idx="204">
                  <c:v>21818</c:v>
                </c:pt>
                <c:pt idx="205">
                  <c:v>21644</c:v>
                </c:pt>
                <c:pt idx="206">
                  <c:v>21497</c:v>
                </c:pt>
                <c:pt idx="207">
                  <c:v>21354</c:v>
                </c:pt>
                <c:pt idx="208">
                  <c:v>21220</c:v>
                </c:pt>
                <c:pt idx="209">
                  <c:v>21073</c:v>
                </c:pt>
                <c:pt idx="210">
                  <c:v>20919</c:v>
                </c:pt>
                <c:pt idx="211">
                  <c:v>20763</c:v>
                </c:pt>
                <c:pt idx="212">
                  <c:v>20627</c:v>
                </c:pt>
                <c:pt idx="213">
                  <c:v>20479</c:v>
                </c:pt>
                <c:pt idx="214">
                  <c:v>20324</c:v>
                </c:pt>
                <c:pt idx="215">
                  <c:v>20173</c:v>
                </c:pt>
                <c:pt idx="216">
                  <c:v>20004</c:v>
                </c:pt>
                <c:pt idx="217">
                  <c:v>19853</c:v>
                </c:pt>
                <c:pt idx="218">
                  <c:v>19698</c:v>
                </c:pt>
                <c:pt idx="219">
                  <c:v>19542</c:v>
                </c:pt>
                <c:pt idx="220">
                  <c:v>19413</c:v>
                </c:pt>
                <c:pt idx="221">
                  <c:v>19270</c:v>
                </c:pt>
                <c:pt idx="222">
                  <c:v>19129</c:v>
                </c:pt>
                <c:pt idx="223">
                  <c:v>18983</c:v>
                </c:pt>
                <c:pt idx="224">
                  <c:v>18843</c:v>
                </c:pt>
                <c:pt idx="225">
                  <c:v>18702</c:v>
                </c:pt>
                <c:pt idx="226">
                  <c:v>18561</c:v>
                </c:pt>
                <c:pt idx="227">
                  <c:v>18405</c:v>
                </c:pt>
                <c:pt idx="228">
                  <c:v>18276</c:v>
                </c:pt>
                <c:pt idx="229">
                  <c:v>18146</c:v>
                </c:pt>
                <c:pt idx="230">
                  <c:v>18026</c:v>
                </c:pt>
                <c:pt idx="231">
                  <c:v>17896</c:v>
                </c:pt>
                <c:pt idx="232">
                  <c:v>17760</c:v>
                </c:pt>
                <c:pt idx="233">
                  <c:v>17635</c:v>
                </c:pt>
                <c:pt idx="234">
                  <c:v>17500</c:v>
                </c:pt>
                <c:pt idx="235">
                  <c:v>17368</c:v>
                </c:pt>
                <c:pt idx="236">
                  <c:v>17235</c:v>
                </c:pt>
                <c:pt idx="237">
                  <c:v>17125</c:v>
                </c:pt>
                <c:pt idx="238">
                  <c:v>16992</c:v>
                </c:pt>
                <c:pt idx="239">
                  <c:v>16873</c:v>
                </c:pt>
                <c:pt idx="240">
                  <c:v>16743</c:v>
                </c:pt>
                <c:pt idx="241">
                  <c:v>16602</c:v>
                </c:pt>
                <c:pt idx="242">
                  <c:v>16475</c:v>
                </c:pt>
                <c:pt idx="243">
                  <c:v>16374</c:v>
                </c:pt>
                <c:pt idx="244">
                  <c:v>16257</c:v>
                </c:pt>
                <c:pt idx="245">
                  <c:v>16130</c:v>
                </c:pt>
                <c:pt idx="246">
                  <c:v>16015</c:v>
                </c:pt>
                <c:pt idx="247">
                  <c:v>15901</c:v>
                </c:pt>
                <c:pt idx="248">
                  <c:v>15800</c:v>
                </c:pt>
                <c:pt idx="249">
                  <c:v>15687</c:v>
                </c:pt>
                <c:pt idx="250">
                  <c:v>15576</c:v>
                </c:pt>
                <c:pt idx="251">
                  <c:v>15470</c:v>
                </c:pt>
                <c:pt idx="252">
                  <c:v>15334</c:v>
                </c:pt>
                <c:pt idx="253">
                  <c:v>15228</c:v>
                </c:pt>
                <c:pt idx="254">
                  <c:v>15119</c:v>
                </c:pt>
                <c:pt idx="255">
                  <c:v>14995</c:v>
                </c:pt>
                <c:pt idx="256">
                  <c:v>14906</c:v>
                </c:pt>
                <c:pt idx="257">
                  <c:v>14797</c:v>
                </c:pt>
                <c:pt idx="258">
                  <c:v>14699</c:v>
                </c:pt>
                <c:pt idx="259">
                  <c:v>14598</c:v>
                </c:pt>
                <c:pt idx="260">
                  <c:v>14483</c:v>
                </c:pt>
                <c:pt idx="261">
                  <c:v>14381</c:v>
                </c:pt>
                <c:pt idx="262">
                  <c:v>14271</c:v>
                </c:pt>
                <c:pt idx="263">
                  <c:v>14174</c:v>
                </c:pt>
                <c:pt idx="264">
                  <c:v>14079</c:v>
                </c:pt>
                <c:pt idx="265">
                  <c:v>13991</c:v>
                </c:pt>
                <c:pt idx="266">
                  <c:v>13907</c:v>
                </c:pt>
                <c:pt idx="267">
                  <c:v>13798</c:v>
                </c:pt>
                <c:pt idx="268">
                  <c:v>13689</c:v>
                </c:pt>
                <c:pt idx="269">
                  <c:v>13585</c:v>
                </c:pt>
                <c:pt idx="270">
                  <c:v>13479</c:v>
                </c:pt>
                <c:pt idx="271">
                  <c:v>13365</c:v>
                </c:pt>
                <c:pt idx="272">
                  <c:v>13271</c:v>
                </c:pt>
                <c:pt idx="273">
                  <c:v>13175</c:v>
                </c:pt>
                <c:pt idx="274">
                  <c:v>13063</c:v>
                </c:pt>
                <c:pt idx="275">
                  <c:v>12964</c:v>
                </c:pt>
                <c:pt idx="276">
                  <c:v>12869</c:v>
                </c:pt>
                <c:pt idx="277">
                  <c:v>12782</c:v>
                </c:pt>
                <c:pt idx="278">
                  <c:v>12697</c:v>
                </c:pt>
                <c:pt idx="279">
                  <c:v>12578</c:v>
                </c:pt>
                <c:pt idx="280">
                  <c:v>12493</c:v>
                </c:pt>
                <c:pt idx="281">
                  <c:v>12404</c:v>
                </c:pt>
                <c:pt idx="282">
                  <c:v>12323</c:v>
                </c:pt>
                <c:pt idx="283">
                  <c:v>12227</c:v>
                </c:pt>
                <c:pt idx="284">
                  <c:v>12137</c:v>
                </c:pt>
                <c:pt idx="285">
                  <c:v>12045</c:v>
                </c:pt>
                <c:pt idx="286">
                  <c:v>11969</c:v>
                </c:pt>
                <c:pt idx="287">
                  <c:v>11867</c:v>
                </c:pt>
                <c:pt idx="288">
                  <c:v>11766</c:v>
                </c:pt>
                <c:pt idx="289">
                  <c:v>11689</c:v>
                </c:pt>
                <c:pt idx="290">
                  <c:v>11597</c:v>
                </c:pt>
                <c:pt idx="291">
                  <c:v>11509</c:v>
                </c:pt>
                <c:pt idx="292">
                  <c:v>11407</c:v>
                </c:pt>
                <c:pt idx="293">
                  <c:v>11318</c:v>
                </c:pt>
                <c:pt idx="294">
                  <c:v>11242</c:v>
                </c:pt>
                <c:pt idx="295">
                  <c:v>11179</c:v>
                </c:pt>
                <c:pt idx="296">
                  <c:v>11102</c:v>
                </c:pt>
                <c:pt idx="297">
                  <c:v>11022</c:v>
                </c:pt>
                <c:pt idx="298">
                  <c:v>10942</c:v>
                </c:pt>
                <c:pt idx="299">
                  <c:v>10850</c:v>
                </c:pt>
                <c:pt idx="300">
                  <c:v>10773</c:v>
                </c:pt>
                <c:pt idx="301">
                  <c:v>10691</c:v>
                </c:pt>
                <c:pt idx="302">
                  <c:v>10618</c:v>
                </c:pt>
                <c:pt idx="303">
                  <c:v>10524</c:v>
                </c:pt>
                <c:pt idx="304">
                  <c:v>10432</c:v>
                </c:pt>
                <c:pt idx="305">
                  <c:v>10352</c:v>
                </c:pt>
                <c:pt idx="306">
                  <c:v>10281</c:v>
                </c:pt>
                <c:pt idx="307">
                  <c:v>10193</c:v>
                </c:pt>
                <c:pt idx="308">
                  <c:v>10121</c:v>
                </c:pt>
                <c:pt idx="309">
                  <c:v>10042</c:v>
                </c:pt>
                <c:pt idx="310">
                  <c:v>9973</c:v>
                </c:pt>
                <c:pt idx="311">
                  <c:v>9893</c:v>
                </c:pt>
                <c:pt idx="312">
                  <c:v>9821</c:v>
                </c:pt>
                <c:pt idx="313">
                  <c:v>9753</c:v>
                </c:pt>
                <c:pt idx="314">
                  <c:v>9677</c:v>
                </c:pt>
                <c:pt idx="315">
                  <c:v>9606</c:v>
                </c:pt>
                <c:pt idx="316">
                  <c:v>9550</c:v>
                </c:pt>
                <c:pt idx="317">
                  <c:v>9479</c:v>
                </c:pt>
                <c:pt idx="318">
                  <c:v>9413</c:v>
                </c:pt>
                <c:pt idx="319">
                  <c:v>9332</c:v>
                </c:pt>
                <c:pt idx="320">
                  <c:v>9266</c:v>
                </c:pt>
                <c:pt idx="321">
                  <c:v>9195</c:v>
                </c:pt>
                <c:pt idx="322">
                  <c:v>9101</c:v>
                </c:pt>
                <c:pt idx="323">
                  <c:v>9025</c:v>
                </c:pt>
                <c:pt idx="324">
                  <c:v>8966</c:v>
                </c:pt>
                <c:pt idx="325">
                  <c:v>8879</c:v>
                </c:pt>
                <c:pt idx="326">
                  <c:v>8823</c:v>
                </c:pt>
                <c:pt idx="327">
                  <c:v>8761</c:v>
                </c:pt>
                <c:pt idx="328">
                  <c:v>8683</c:v>
                </c:pt>
                <c:pt idx="329">
                  <c:v>8624</c:v>
                </c:pt>
                <c:pt idx="330">
                  <c:v>8575</c:v>
                </c:pt>
                <c:pt idx="331">
                  <c:v>8512</c:v>
                </c:pt>
                <c:pt idx="332">
                  <c:v>8452</c:v>
                </c:pt>
                <c:pt idx="333">
                  <c:v>8393</c:v>
                </c:pt>
                <c:pt idx="334">
                  <c:v>8347</c:v>
                </c:pt>
                <c:pt idx="335">
                  <c:v>8283</c:v>
                </c:pt>
                <c:pt idx="336">
                  <c:v>8225</c:v>
                </c:pt>
                <c:pt idx="337">
                  <c:v>8164</c:v>
                </c:pt>
                <c:pt idx="338">
                  <c:v>8101</c:v>
                </c:pt>
                <c:pt idx="339">
                  <c:v>8038</c:v>
                </c:pt>
                <c:pt idx="340">
                  <c:v>7978</c:v>
                </c:pt>
                <c:pt idx="341">
                  <c:v>7913</c:v>
                </c:pt>
                <c:pt idx="342">
                  <c:v>7857</c:v>
                </c:pt>
                <c:pt idx="343">
                  <c:v>7796</c:v>
                </c:pt>
                <c:pt idx="344">
                  <c:v>7737</c:v>
                </c:pt>
                <c:pt idx="345">
                  <c:v>7675</c:v>
                </c:pt>
                <c:pt idx="346">
                  <c:v>7620</c:v>
                </c:pt>
                <c:pt idx="347">
                  <c:v>7555</c:v>
                </c:pt>
                <c:pt idx="348">
                  <c:v>7504</c:v>
                </c:pt>
                <c:pt idx="349">
                  <c:v>7450</c:v>
                </c:pt>
                <c:pt idx="350">
                  <c:v>7388</c:v>
                </c:pt>
                <c:pt idx="351">
                  <c:v>7334</c:v>
                </c:pt>
                <c:pt idx="352">
                  <c:v>7282</c:v>
                </c:pt>
                <c:pt idx="353">
                  <c:v>7232</c:v>
                </c:pt>
                <c:pt idx="354">
                  <c:v>7184</c:v>
                </c:pt>
                <c:pt idx="355">
                  <c:v>7124</c:v>
                </c:pt>
                <c:pt idx="356">
                  <c:v>7068</c:v>
                </c:pt>
                <c:pt idx="357">
                  <c:v>7004</c:v>
                </c:pt>
                <c:pt idx="358">
                  <c:v>6946</c:v>
                </c:pt>
                <c:pt idx="359">
                  <c:v>6895</c:v>
                </c:pt>
                <c:pt idx="360">
                  <c:v>6846</c:v>
                </c:pt>
                <c:pt idx="361">
                  <c:v>6804</c:v>
                </c:pt>
                <c:pt idx="362">
                  <c:v>6748</c:v>
                </c:pt>
                <c:pt idx="363">
                  <c:v>6697</c:v>
                </c:pt>
                <c:pt idx="364">
                  <c:v>6662</c:v>
                </c:pt>
                <c:pt idx="365">
                  <c:v>6620</c:v>
                </c:pt>
                <c:pt idx="366">
                  <c:v>6566</c:v>
                </c:pt>
                <c:pt idx="367">
                  <c:v>6506</c:v>
                </c:pt>
                <c:pt idx="368">
                  <c:v>6450</c:v>
                </c:pt>
                <c:pt idx="369">
                  <c:v>6410</c:v>
                </c:pt>
                <c:pt idx="370">
                  <c:v>6366</c:v>
                </c:pt>
                <c:pt idx="371">
                  <c:v>6316</c:v>
                </c:pt>
                <c:pt idx="372">
                  <c:v>6280</c:v>
                </c:pt>
                <c:pt idx="373">
                  <c:v>6223</c:v>
                </c:pt>
                <c:pt idx="374">
                  <c:v>6174</c:v>
                </c:pt>
                <c:pt idx="375">
                  <c:v>6131</c:v>
                </c:pt>
                <c:pt idx="376">
                  <c:v>6082</c:v>
                </c:pt>
                <c:pt idx="377">
                  <c:v>6047</c:v>
                </c:pt>
                <c:pt idx="378">
                  <c:v>6009</c:v>
                </c:pt>
                <c:pt idx="379">
                  <c:v>5962</c:v>
                </c:pt>
                <c:pt idx="380">
                  <c:v>5902</c:v>
                </c:pt>
                <c:pt idx="381">
                  <c:v>5860</c:v>
                </c:pt>
                <c:pt idx="382">
                  <c:v>5813</c:v>
                </c:pt>
                <c:pt idx="383">
                  <c:v>5771</c:v>
                </c:pt>
                <c:pt idx="384">
                  <c:v>5727</c:v>
                </c:pt>
                <c:pt idx="385">
                  <c:v>5691</c:v>
                </c:pt>
                <c:pt idx="386">
                  <c:v>5647</c:v>
                </c:pt>
                <c:pt idx="387">
                  <c:v>5615</c:v>
                </c:pt>
                <c:pt idx="388">
                  <c:v>5555</c:v>
                </c:pt>
                <c:pt idx="389">
                  <c:v>5513</c:v>
                </c:pt>
                <c:pt idx="390">
                  <c:v>5477</c:v>
                </c:pt>
                <c:pt idx="391">
                  <c:v>5435</c:v>
                </c:pt>
                <c:pt idx="392">
                  <c:v>5401</c:v>
                </c:pt>
                <c:pt idx="393">
                  <c:v>5370</c:v>
                </c:pt>
                <c:pt idx="394">
                  <c:v>5338</c:v>
                </c:pt>
                <c:pt idx="395">
                  <c:v>5308</c:v>
                </c:pt>
                <c:pt idx="396">
                  <c:v>5261</c:v>
                </c:pt>
                <c:pt idx="397">
                  <c:v>5212</c:v>
                </c:pt>
                <c:pt idx="398">
                  <c:v>5170</c:v>
                </c:pt>
                <c:pt idx="399">
                  <c:v>5131</c:v>
                </c:pt>
                <c:pt idx="400">
                  <c:v>5100</c:v>
                </c:pt>
                <c:pt idx="401">
                  <c:v>5056</c:v>
                </c:pt>
                <c:pt idx="402">
                  <c:v>5017</c:v>
                </c:pt>
                <c:pt idx="403">
                  <c:v>4975</c:v>
                </c:pt>
                <c:pt idx="404">
                  <c:v>4946</c:v>
                </c:pt>
                <c:pt idx="405">
                  <c:v>4923</c:v>
                </c:pt>
                <c:pt idx="406">
                  <c:v>4896</c:v>
                </c:pt>
                <c:pt idx="407">
                  <c:v>4860</c:v>
                </c:pt>
                <c:pt idx="408">
                  <c:v>4832</c:v>
                </c:pt>
                <c:pt idx="409">
                  <c:v>4799</c:v>
                </c:pt>
                <c:pt idx="410">
                  <c:v>4763</c:v>
                </c:pt>
                <c:pt idx="411">
                  <c:v>4731</c:v>
                </c:pt>
                <c:pt idx="412">
                  <c:v>4695</c:v>
                </c:pt>
                <c:pt idx="413">
                  <c:v>4660</c:v>
                </c:pt>
                <c:pt idx="414">
                  <c:v>4629</c:v>
                </c:pt>
                <c:pt idx="415">
                  <c:v>4590</c:v>
                </c:pt>
                <c:pt idx="416">
                  <c:v>4553</c:v>
                </c:pt>
                <c:pt idx="417">
                  <c:v>4515</c:v>
                </c:pt>
                <c:pt idx="418">
                  <c:v>4488</c:v>
                </c:pt>
                <c:pt idx="419">
                  <c:v>4447</c:v>
                </c:pt>
                <c:pt idx="420">
                  <c:v>4423</c:v>
                </c:pt>
                <c:pt idx="421">
                  <c:v>4392</c:v>
                </c:pt>
                <c:pt idx="422">
                  <c:v>4371</c:v>
                </c:pt>
                <c:pt idx="423">
                  <c:v>4344</c:v>
                </c:pt>
                <c:pt idx="424">
                  <c:v>4304</c:v>
                </c:pt>
                <c:pt idx="425">
                  <c:v>4274</c:v>
                </c:pt>
                <c:pt idx="426">
                  <c:v>4239</c:v>
                </c:pt>
                <c:pt idx="427">
                  <c:v>4210</c:v>
                </c:pt>
                <c:pt idx="428">
                  <c:v>4177</c:v>
                </c:pt>
                <c:pt idx="429">
                  <c:v>4151</c:v>
                </c:pt>
                <c:pt idx="430">
                  <c:v>4121</c:v>
                </c:pt>
                <c:pt idx="431">
                  <c:v>4097</c:v>
                </c:pt>
                <c:pt idx="432">
                  <c:v>4063</c:v>
                </c:pt>
                <c:pt idx="433">
                  <c:v>4037</c:v>
                </c:pt>
                <c:pt idx="434">
                  <c:v>4001</c:v>
                </c:pt>
                <c:pt idx="435">
                  <c:v>3975</c:v>
                </c:pt>
                <c:pt idx="436">
                  <c:v>3947</c:v>
                </c:pt>
                <c:pt idx="437">
                  <c:v>3903</c:v>
                </c:pt>
                <c:pt idx="438">
                  <c:v>3873</c:v>
                </c:pt>
                <c:pt idx="439">
                  <c:v>3848</c:v>
                </c:pt>
                <c:pt idx="440">
                  <c:v>3820</c:v>
                </c:pt>
                <c:pt idx="441">
                  <c:v>3796</c:v>
                </c:pt>
                <c:pt idx="442">
                  <c:v>3778</c:v>
                </c:pt>
                <c:pt idx="443">
                  <c:v>3743</c:v>
                </c:pt>
                <c:pt idx="444">
                  <c:v>3726</c:v>
                </c:pt>
                <c:pt idx="445">
                  <c:v>3704</c:v>
                </c:pt>
                <c:pt idx="446">
                  <c:v>3680</c:v>
                </c:pt>
                <c:pt idx="447">
                  <c:v>3656</c:v>
                </c:pt>
                <c:pt idx="448">
                  <c:v>3632</c:v>
                </c:pt>
                <c:pt idx="449">
                  <c:v>3609</c:v>
                </c:pt>
                <c:pt idx="450">
                  <c:v>3582</c:v>
                </c:pt>
                <c:pt idx="451">
                  <c:v>3569</c:v>
                </c:pt>
                <c:pt idx="452">
                  <c:v>3542</c:v>
                </c:pt>
                <c:pt idx="453">
                  <c:v>3511</c:v>
                </c:pt>
                <c:pt idx="454">
                  <c:v>3486</c:v>
                </c:pt>
                <c:pt idx="455">
                  <c:v>3469</c:v>
                </c:pt>
                <c:pt idx="456">
                  <c:v>3443</c:v>
                </c:pt>
                <c:pt idx="457">
                  <c:v>3413</c:v>
                </c:pt>
                <c:pt idx="458">
                  <c:v>3392</c:v>
                </c:pt>
                <c:pt idx="459">
                  <c:v>3363</c:v>
                </c:pt>
                <c:pt idx="460">
                  <c:v>3339</c:v>
                </c:pt>
                <c:pt idx="461">
                  <c:v>3312</c:v>
                </c:pt>
                <c:pt idx="462">
                  <c:v>3294</c:v>
                </c:pt>
                <c:pt idx="463">
                  <c:v>3264</c:v>
                </c:pt>
                <c:pt idx="464">
                  <c:v>3240</c:v>
                </c:pt>
                <c:pt idx="465">
                  <c:v>3221</c:v>
                </c:pt>
                <c:pt idx="466">
                  <c:v>3188</c:v>
                </c:pt>
                <c:pt idx="467">
                  <c:v>3164</c:v>
                </c:pt>
                <c:pt idx="468">
                  <c:v>3146</c:v>
                </c:pt>
                <c:pt idx="469">
                  <c:v>3116</c:v>
                </c:pt>
                <c:pt idx="470">
                  <c:v>3094</c:v>
                </c:pt>
                <c:pt idx="471">
                  <c:v>3073</c:v>
                </c:pt>
                <c:pt idx="472">
                  <c:v>3061</c:v>
                </c:pt>
                <c:pt idx="473">
                  <c:v>3033</c:v>
                </c:pt>
                <c:pt idx="474">
                  <c:v>3012</c:v>
                </c:pt>
                <c:pt idx="475">
                  <c:v>2990</c:v>
                </c:pt>
                <c:pt idx="476">
                  <c:v>2966</c:v>
                </c:pt>
                <c:pt idx="477">
                  <c:v>2943</c:v>
                </c:pt>
                <c:pt idx="478">
                  <c:v>2922</c:v>
                </c:pt>
                <c:pt idx="479">
                  <c:v>2892</c:v>
                </c:pt>
                <c:pt idx="480">
                  <c:v>2873</c:v>
                </c:pt>
                <c:pt idx="481">
                  <c:v>2851</c:v>
                </c:pt>
                <c:pt idx="482">
                  <c:v>2832</c:v>
                </c:pt>
                <c:pt idx="483">
                  <c:v>2816</c:v>
                </c:pt>
                <c:pt idx="484">
                  <c:v>2806</c:v>
                </c:pt>
                <c:pt idx="485">
                  <c:v>2793</c:v>
                </c:pt>
                <c:pt idx="486">
                  <c:v>2777</c:v>
                </c:pt>
                <c:pt idx="487">
                  <c:v>2757</c:v>
                </c:pt>
                <c:pt idx="488">
                  <c:v>2744</c:v>
                </c:pt>
                <c:pt idx="489">
                  <c:v>2715</c:v>
                </c:pt>
                <c:pt idx="490">
                  <c:v>2701</c:v>
                </c:pt>
                <c:pt idx="491">
                  <c:v>2676</c:v>
                </c:pt>
                <c:pt idx="492">
                  <c:v>2656</c:v>
                </c:pt>
                <c:pt idx="493">
                  <c:v>2629</c:v>
                </c:pt>
                <c:pt idx="494">
                  <c:v>2613</c:v>
                </c:pt>
                <c:pt idx="495">
                  <c:v>2588</c:v>
                </c:pt>
                <c:pt idx="496">
                  <c:v>2564</c:v>
                </c:pt>
                <c:pt idx="497">
                  <c:v>2544</c:v>
                </c:pt>
                <c:pt idx="498">
                  <c:v>2523</c:v>
                </c:pt>
                <c:pt idx="499">
                  <c:v>2506</c:v>
                </c:pt>
                <c:pt idx="500">
                  <c:v>2482</c:v>
                </c:pt>
                <c:pt idx="501">
                  <c:v>2465</c:v>
                </c:pt>
                <c:pt idx="502">
                  <c:v>2439</c:v>
                </c:pt>
                <c:pt idx="503">
                  <c:v>2425</c:v>
                </c:pt>
                <c:pt idx="504">
                  <c:v>2418</c:v>
                </c:pt>
                <c:pt idx="505">
                  <c:v>2400</c:v>
                </c:pt>
                <c:pt idx="506">
                  <c:v>2387</c:v>
                </c:pt>
                <c:pt idx="507">
                  <c:v>2371</c:v>
                </c:pt>
                <c:pt idx="508">
                  <c:v>2354</c:v>
                </c:pt>
                <c:pt idx="509">
                  <c:v>2336</c:v>
                </c:pt>
                <c:pt idx="510">
                  <c:v>2308</c:v>
                </c:pt>
                <c:pt idx="511">
                  <c:v>2295</c:v>
                </c:pt>
                <c:pt idx="512">
                  <c:v>2283</c:v>
                </c:pt>
                <c:pt idx="513">
                  <c:v>2262</c:v>
                </c:pt>
                <c:pt idx="514">
                  <c:v>2242</c:v>
                </c:pt>
                <c:pt idx="515">
                  <c:v>2226</c:v>
                </c:pt>
                <c:pt idx="516">
                  <c:v>2209</c:v>
                </c:pt>
                <c:pt idx="517">
                  <c:v>2185</c:v>
                </c:pt>
                <c:pt idx="518">
                  <c:v>2175</c:v>
                </c:pt>
                <c:pt idx="519">
                  <c:v>2153</c:v>
                </c:pt>
                <c:pt idx="520">
                  <c:v>2136</c:v>
                </c:pt>
                <c:pt idx="521">
                  <c:v>2119</c:v>
                </c:pt>
                <c:pt idx="522">
                  <c:v>2099</c:v>
                </c:pt>
                <c:pt idx="523">
                  <c:v>2073</c:v>
                </c:pt>
                <c:pt idx="524">
                  <c:v>2063</c:v>
                </c:pt>
                <c:pt idx="525">
                  <c:v>2051</c:v>
                </c:pt>
                <c:pt idx="526">
                  <c:v>2035</c:v>
                </c:pt>
                <c:pt idx="527">
                  <c:v>2018</c:v>
                </c:pt>
                <c:pt idx="528">
                  <c:v>2003</c:v>
                </c:pt>
                <c:pt idx="529">
                  <c:v>1988</c:v>
                </c:pt>
                <c:pt idx="530">
                  <c:v>1973</c:v>
                </c:pt>
                <c:pt idx="531">
                  <c:v>1964</c:v>
                </c:pt>
                <c:pt idx="532">
                  <c:v>1955</c:v>
                </c:pt>
                <c:pt idx="533">
                  <c:v>1941</c:v>
                </c:pt>
                <c:pt idx="534">
                  <c:v>1930</c:v>
                </c:pt>
                <c:pt idx="535">
                  <c:v>1920</c:v>
                </c:pt>
                <c:pt idx="536">
                  <c:v>1907</c:v>
                </c:pt>
                <c:pt idx="537">
                  <c:v>1893</c:v>
                </c:pt>
                <c:pt idx="538">
                  <c:v>1880</c:v>
                </c:pt>
                <c:pt idx="539">
                  <c:v>1871</c:v>
                </c:pt>
                <c:pt idx="540">
                  <c:v>1854</c:v>
                </c:pt>
                <c:pt idx="541">
                  <c:v>1842</c:v>
                </c:pt>
                <c:pt idx="542">
                  <c:v>1821</c:v>
                </c:pt>
                <c:pt idx="543">
                  <c:v>1805</c:v>
                </c:pt>
                <c:pt idx="544">
                  <c:v>1795</c:v>
                </c:pt>
                <c:pt idx="545">
                  <c:v>1783</c:v>
                </c:pt>
                <c:pt idx="546">
                  <c:v>1764</c:v>
                </c:pt>
                <c:pt idx="547">
                  <c:v>1747</c:v>
                </c:pt>
                <c:pt idx="548">
                  <c:v>1733</c:v>
                </c:pt>
                <c:pt idx="549">
                  <c:v>1715</c:v>
                </c:pt>
                <c:pt idx="550">
                  <c:v>1703</c:v>
                </c:pt>
                <c:pt idx="551">
                  <c:v>1696</c:v>
                </c:pt>
                <c:pt idx="552">
                  <c:v>1680</c:v>
                </c:pt>
                <c:pt idx="553">
                  <c:v>1670</c:v>
                </c:pt>
                <c:pt idx="554">
                  <c:v>1659</c:v>
                </c:pt>
                <c:pt idx="555">
                  <c:v>1652</c:v>
                </c:pt>
                <c:pt idx="556">
                  <c:v>1638</c:v>
                </c:pt>
                <c:pt idx="557">
                  <c:v>1628</c:v>
                </c:pt>
                <c:pt idx="558">
                  <c:v>1620</c:v>
                </c:pt>
                <c:pt idx="559">
                  <c:v>1607</c:v>
                </c:pt>
                <c:pt idx="560">
                  <c:v>1592</c:v>
                </c:pt>
                <c:pt idx="561">
                  <c:v>1583</c:v>
                </c:pt>
                <c:pt idx="562">
                  <c:v>1573</c:v>
                </c:pt>
                <c:pt idx="563">
                  <c:v>1562</c:v>
                </c:pt>
                <c:pt idx="564">
                  <c:v>1547</c:v>
                </c:pt>
                <c:pt idx="565">
                  <c:v>1529</c:v>
                </c:pt>
                <c:pt idx="566">
                  <c:v>1520</c:v>
                </c:pt>
                <c:pt idx="567">
                  <c:v>1512</c:v>
                </c:pt>
                <c:pt idx="568">
                  <c:v>1504</c:v>
                </c:pt>
                <c:pt idx="569">
                  <c:v>1495</c:v>
                </c:pt>
                <c:pt idx="570">
                  <c:v>1485</c:v>
                </c:pt>
                <c:pt idx="571">
                  <c:v>1474</c:v>
                </c:pt>
                <c:pt idx="572">
                  <c:v>1458</c:v>
                </c:pt>
                <c:pt idx="573">
                  <c:v>1440</c:v>
                </c:pt>
                <c:pt idx="574">
                  <c:v>1429</c:v>
                </c:pt>
                <c:pt idx="575">
                  <c:v>1419</c:v>
                </c:pt>
                <c:pt idx="576">
                  <c:v>1412</c:v>
                </c:pt>
                <c:pt idx="577">
                  <c:v>1398</c:v>
                </c:pt>
                <c:pt idx="578">
                  <c:v>1386</c:v>
                </c:pt>
                <c:pt idx="579">
                  <c:v>1382</c:v>
                </c:pt>
                <c:pt idx="580">
                  <c:v>1375</c:v>
                </c:pt>
                <c:pt idx="581">
                  <c:v>1364</c:v>
                </c:pt>
                <c:pt idx="582">
                  <c:v>1359</c:v>
                </c:pt>
                <c:pt idx="583">
                  <c:v>1348</c:v>
                </c:pt>
                <c:pt idx="584">
                  <c:v>1340</c:v>
                </c:pt>
                <c:pt idx="585">
                  <c:v>1332</c:v>
                </c:pt>
                <c:pt idx="586">
                  <c:v>1323</c:v>
                </c:pt>
                <c:pt idx="587">
                  <c:v>1302</c:v>
                </c:pt>
                <c:pt idx="588">
                  <c:v>1292</c:v>
                </c:pt>
                <c:pt idx="589">
                  <c:v>1286</c:v>
                </c:pt>
                <c:pt idx="590">
                  <c:v>1282</c:v>
                </c:pt>
                <c:pt idx="591">
                  <c:v>1270</c:v>
                </c:pt>
                <c:pt idx="592">
                  <c:v>1260</c:v>
                </c:pt>
                <c:pt idx="593">
                  <c:v>1253</c:v>
                </c:pt>
                <c:pt idx="594">
                  <c:v>1245</c:v>
                </c:pt>
                <c:pt idx="595">
                  <c:v>1234</c:v>
                </c:pt>
                <c:pt idx="596">
                  <c:v>1221</c:v>
                </c:pt>
                <c:pt idx="597">
                  <c:v>1207</c:v>
                </c:pt>
                <c:pt idx="598">
                  <c:v>1198</c:v>
                </c:pt>
                <c:pt idx="599">
                  <c:v>1189</c:v>
                </c:pt>
                <c:pt idx="600">
                  <c:v>1178</c:v>
                </c:pt>
                <c:pt idx="601">
                  <c:v>1174</c:v>
                </c:pt>
                <c:pt idx="602">
                  <c:v>1166</c:v>
                </c:pt>
                <c:pt idx="603">
                  <c:v>1155</c:v>
                </c:pt>
                <c:pt idx="604">
                  <c:v>1141</c:v>
                </c:pt>
                <c:pt idx="605">
                  <c:v>1132</c:v>
                </c:pt>
                <c:pt idx="606">
                  <c:v>1125</c:v>
                </c:pt>
                <c:pt idx="607">
                  <c:v>1115</c:v>
                </c:pt>
                <c:pt idx="608">
                  <c:v>1104</c:v>
                </c:pt>
                <c:pt idx="609">
                  <c:v>1096</c:v>
                </c:pt>
                <c:pt idx="610">
                  <c:v>1090</c:v>
                </c:pt>
                <c:pt idx="611">
                  <c:v>1082</c:v>
                </c:pt>
                <c:pt idx="612">
                  <c:v>1072</c:v>
                </c:pt>
                <c:pt idx="613">
                  <c:v>1060</c:v>
                </c:pt>
                <c:pt idx="614">
                  <c:v>1057</c:v>
                </c:pt>
                <c:pt idx="615">
                  <c:v>1051</c:v>
                </c:pt>
                <c:pt idx="616">
                  <c:v>1046</c:v>
                </c:pt>
                <c:pt idx="617">
                  <c:v>1039</c:v>
                </c:pt>
                <c:pt idx="618">
                  <c:v>1029</c:v>
                </c:pt>
                <c:pt idx="619">
                  <c:v>1019</c:v>
                </c:pt>
                <c:pt idx="620">
                  <c:v>1016</c:v>
                </c:pt>
                <c:pt idx="621">
                  <c:v>1013</c:v>
                </c:pt>
                <c:pt idx="622">
                  <c:v>1004</c:v>
                </c:pt>
                <c:pt idx="623">
                  <c:v>997</c:v>
                </c:pt>
                <c:pt idx="624">
                  <c:v>988</c:v>
                </c:pt>
                <c:pt idx="625">
                  <c:v>981</c:v>
                </c:pt>
                <c:pt idx="626">
                  <c:v>973</c:v>
                </c:pt>
                <c:pt idx="627">
                  <c:v>962</c:v>
                </c:pt>
                <c:pt idx="628">
                  <c:v>951</c:v>
                </c:pt>
                <c:pt idx="629">
                  <c:v>942</c:v>
                </c:pt>
                <c:pt idx="630">
                  <c:v>934</c:v>
                </c:pt>
                <c:pt idx="631">
                  <c:v>930</c:v>
                </c:pt>
                <c:pt idx="632">
                  <c:v>925</c:v>
                </c:pt>
                <c:pt idx="633">
                  <c:v>915</c:v>
                </c:pt>
                <c:pt idx="634">
                  <c:v>904</c:v>
                </c:pt>
                <c:pt idx="635">
                  <c:v>897</c:v>
                </c:pt>
                <c:pt idx="636">
                  <c:v>891</c:v>
                </c:pt>
                <c:pt idx="637">
                  <c:v>880</c:v>
                </c:pt>
                <c:pt idx="638">
                  <c:v>870</c:v>
                </c:pt>
                <c:pt idx="639">
                  <c:v>865</c:v>
                </c:pt>
                <c:pt idx="640">
                  <c:v>856</c:v>
                </c:pt>
                <c:pt idx="641">
                  <c:v>846</c:v>
                </c:pt>
                <c:pt idx="642">
                  <c:v>842</c:v>
                </c:pt>
                <c:pt idx="643">
                  <c:v>835</c:v>
                </c:pt>
                <c:pt idx="644">
                  <c:v>830</c:v>
                </c:pt>
                <c:pt idx="645">
                  <c:v>822</c:v>
                </c:pt>
                <c:pt idx="646">
                  <c:v>816</c:v>
                </c:pt>
                <c:pt idx="647">
                  <c:v>808</c:v>
                </c:pt>
                <c:pt idx="648">
                  <c:v>804</c:v>
                </c:pt>
                <c:pt idx="649">
                  <c:v>793</c:v>
                </c:pt>
                <c:pt idx="650">
                  <c:v>784</c:v>
                </c:pt>
                <c:pt idx="651">
                  <c:v>780</c:v>
                </c:pt>
                <c:pt idx="652">
                  <c:v>776</c:v>
                </c:pt>
                <c:pt idx="653">
                  <c:v>769</c:v>
                </c:pt>
                <c:pt idx="654">
                  <c:v>763</c:v>
                </c:pt>
                <c:pt idx="655">
                  <c:v>754</c:v>
                </c:pt>
                <c:pt idx="656">
                  <c:v>748</c:v>
                </c:pt>
                <c:pt idx="657">
                  <c:v>742</c:v>
                </c:pt>
                <c:pt idx="658">
                  <c:v>735</c:v>
                </c:pt>
                <c:pt idx="659">
                  <c:v>730</c:v>
                </c:pt>
                <c:pt idx="660">
                  <c:v>725</c:v>
                </c:pt>
                <c:pt idx="661">
                  <c:v>722</c:v>
                </c:pt>
                <c:pt idx="662">
                  <c:v>714</c:v>
                </c:pt>
                <c:pt idx="663">
                  <c:v>706</c:v>
                </c:pt>
                <c:pt idx="664">
                  <c:v>699</c:v>
                </c:pt>
                <c:pt idx="665">
                  <c:v>690</c:v>
                </c:pt>
                <c:pt idx="666">
                  <c:v>686</c:v>
                </c:pt>
                <c:pt idx="667">
                  <c:v>677</c:v>
                </c:pt>
                <c:pt idx="668">
                  <c:v>673</c:v>
                </c:pt>
                <c:pt idx="669">
                  <c:v>668</c:v>
                </c:pt>
                <c:pt idx="670">
                  <c:v>663</c:v>
                </c:pt>
                <c:pt idx="671">
                  <c:v>658</c:v>
                </c:pt>
                <c:pt idx="672">
                  <c:v>654</c:v>
                </c:pt>
                <c:pt idx="673">
                  <c:v>645</c:v>
                </c:pt>
                <c:pt idx="674">
                  <c:v>640</c:v>
                </c:pt>
                <c:pt idx="675">
                  <c:v>636</c:v>
                </c:pt>
                <c:pt idx="676">
                  <c:v>632</c:v>
                </c:pt>
                <c:pt idx="677">
                  <c:v>624</c:v>
                </c:pt>
                <c:pt idx="678">
                  <c:v>616</c:v>
                </c:pt>
                <c:pt idx="679">
                  <c:v>609</c:v>
                </c:pt>
                <c:pt idx="680">
                  <c:v>605</c:v>
                </c:pt>
                <c:pt idx="681">
                  <c:v>603</c:v>
                </c:pt>
                <c:pt idx="682">
                  <c:v>599</c:v>
                </c:pt>
                <c:pt idx="683">
                  <c:v>598</c:v>
                </c:pt>
                <c:pt idx="684">
                  <c:v>592</c:v>
                </c:pt>
                <c:pt idx="685">
                  <c:v>585</c:v>
                </c:pt>
                <c:pt idx="686">
                  <c:v>579</c:v>
                </c:pt>
                <c:pt idx="687">
                  <c:v>575</c:v>
                </c:pt>
                <c:pt idx="688">
                  <c:v>571</c:v>
                </c:pt>
                <c:pt idx="689">
                  <c:v>564</c:v>
                </c:pt>
                <c:pt idx="690">
                  <c:v>556</c:v>
                </c:pt>
                <c:pt idx="691">
                  <c:v>553</c:v>
                </c:pt>
                <c:pt idx="692">
                  <c:v>547</c:v>
                </c:pt>
                <c:pt idx="693">
                  <c:v>545</c:v>
                </c:pt>
                <c:pt idx="694">
                  <c:v>543</c:v>
                </c:pt>
                <c:pt idx="695">
                  <c:v>539</c:v>
                </c:pt>
                <c:pt idx="696">
                  <c:v>533</c:v>
                </c:pt>
                <c:pt idx="697">
                  <c:v>529</c:v>
                </c:pt>
                <c:pt idx="698">
                  <c:v>525</c:v>
                </c:pt>
                <c:pt idx="699">
                  <c:v>523</c:v>
                </c:pt>
                <c:pt idx="700">
                  <c:v>522</c:v>
                </c:pt>
                <c:pt idx="701">
                  <c:v>517</c:v>
                </c:pt>
                <c:pt idx="702">
                  <c:v>514</c:v>
                </c:pt>
                <c:pt idx="703">
                  <c:v>508</c:v>
                </c:pt>
                <c:pt idx="704">
                  <c:v>506</c:v>
                </c:pt>
                <c:pt idx="705">
                  <c:v>502</c:v>
                </c:pt>
                <c:pt idx="706">
                  <c:v>496</c:v>
                </c:pt>
                <c:pt idx="707">
                  <c:v>495</c:v>
                </c:pt>
                <c:pt idx="708">
                  <c:v>495</c:v>
                </c:pt>
                <c:pt idx="709">
                  <c:v>492</c:v>
                </c:pt>
                <c:pt idx="710">
                  <c:v>490</c:v>
                </c:pt>
                <c:pt idx="711">
                  <c:v>486</c:v>
                </c:pt>
                <c:pt idx="712">
                  <c:v>484</c:v>
                </c:pt>
                <c:pt idx="713">
                  <c:v>480</c:v>
                </c:pt>
                <c:pt idx="714">
                  <c:v>474</c:v>
                </c:pt>
                <c:pt idx="715">
                  <c:v>470</c:v>
                </c:pt>
                <c:pt idx="716">
                  <c:v>468</c:v>
                </c:pt>
                <c:pt idx="717">
                  <c:v>465</c:v>
                </c:pt>
                <c:pt idx="718">
                  <c:v>462</c:v>
                </c:pt>
                <c:pt idx="719">
                  <c:v>457</c:v>
                </c:pt>
                <c:pt idx="720">
                  <c:v>453</c:v>
                </c:pt>
                <c:pt idx="721">
                  <c:v>449</c:v>
                </c:pt>
                <c:pt idx="722">
                  <c:v>448</c:v>
                </c:pt>
                <c:pt idx="723">
                  <c:v>446</c:v>
                </c:pt>
                <c:pt idx="724">
                  <c:v>444</c:v>
                </c:pt>
                <c:pt idx="725">
                  <c:v>442</c:v>
                </c:pt>
                <c:pt idx="726">
                  <c:v>438</c:v>
                </c:pt>
                <c:pt idx="727">
                  <c:v>435</c:v>
                </c:pt>
                <c:pt idx="728">
                  <c:v>433</c:v>
                </c:pt>
                <c:pt idx="729">
                  <c:v>432</c:v>
                </c:pt>
                <c:pt idx="730">
                  <c:v>431</c:v>
                </c:pt>
                <c:pt idx="731">
                  <c:v>423</c:v>
                </c:pt>
                <c:pt idx="732">
                  <c:v>421</c:v>
                </c:pt>
                <c:pt idx="733">
                  <c:v>417</c:v>
                </c:pt>
                <c:pt idx="734">
                  <c:v>415</c:v>
                </c:pt>
                <c:pt idx="735">
                  <c:v>411</c:v>
                </c:pt>
                <c:pt idx="736">
                  <c:v>406</c:v>
                </c:pt>
                <c:pt idx="737">
                  <c:v>403</c:v>
                </c:pt>
                <c:pt idx="738">
                  <c:v>398</c:v>
                </c:pt>
                <c:pt idx="739">
                  <c:v>394</c:v>
                </c:pt>
                <c:pt idx="740">
                  <c:v>392</c:v>
                </c:pt>
                <c:pt idx="741">
                  <c:v>388</c:v>
                </c:pt>
                <c:pt idx="742">
                  <c:v>388</c:v>
                </c:pt>
                <c:pt idx="743">
                  <c:v>384</c:v>
                </c:pt>
                <c:pt idx="744">
                  <c:v>381</c:v>
                </c:pt>
                <c:pt idx="745">
                  <c:v>380</c:v>
                </c:pt>
                <c:pt idx="746">
                  <c:v>377</c:v>
                </c:pt>
                <c:pt idx="747">
                  <c:v>377</c:v>
                </c:pt>
                <c:pt idx="748">
                  <c:v>373</c:v>
                </c:pt>
                <c:pt idx="749">
                  <c:v>369</c:v>
                </c:pt>
                <c:pt idx="750">
                  <c:v>366</c:v>
                </c:pt>
                <c:pt idx="751">
                  <c:v>365</c:v>
                </c:pt>
                <c:pt idx="752">
                  <c:v>362</c:v>
                </c:pt>
                <c:pt idx="753">
                  <c:v>360</c:v>
                </c:pt>
                <c:pt idx="754">
                  <c:v>355</c:v>
                </c:pt>
                <c:pt idx="755">
                  <c:v>352</c:v>
                </c:pt>
                <c:pt idx="756">
                  <c:v>348</c:v>
                </c:pt>
                <c:pt idx="757">
                  <c:v>345</c:v>
                </c:pt>
                <c:pt idx="758">
                  <c:v>342</c:v>
                </c:pt>
                <c:pt idx="759">
                  <c:v>340</c:v>
                </c:pt>
                <c:pt idx="760">
                  <c:v>338</c:v>
                </c:pt>
                <c:pt idx="761">
                  <c:v>335</c:v>
                </c:pt>
                <c:pt idx="762">
                  <c:v>334</c:v>
                </c:pt>
                <c:pt idx="763">
                  <c:v>328</c:v>
                </c:pt>
                <c:pt idx="764">
                  <c:v>327</c:v>
                </c:pt>
                <c:pt idx="765">
                  <c:v>325</c:v>
                </c:pt>
                <c:pt idx="766">
                  <c:v>324</c:v>
                </c:pt>
                <c:pt idx="767">
                  <c:v>322</c:v>
                </c:pt>
                <c:pt idx="768">
                  <c:v>320</c:v>
                </c:pt>
                <c:pt idx="769">
                  <c:v>317</c:v>
                </c:pt>
                <c:pt idx="770">
                  <c:v>314</c:v>
                </c:pt>
                <c:pt idx="771">
                  <c:v>314</c:v>
                </c:pt>
                <c:pt idx="772">
                  <c:v>312</c:v>
                </c:pt>
                <c:pt idx="773">
                  <c:v>309</c:v>
                </c:pt>
                <c:pt idx="774">
                  <c:v>307</c:v>
                </c:pt>
                <c:pt idx="775">
                  <c:v>307</c:v>
                </c:pt>
                <c:pt idx="776">
                  <c:v>306</c:v>
                </c:pt>
                <c:pt idx="777">
                  <c:v>302</c:v>
                </c:pt>
                <c:pt idx="778">
                  <c:v>300</c:v>
                </c:pt>
                <c:pt idx="779">
                  <c:v>299</c:v>
                </c:pt>
                <c:pt idx="780">
                  <c:v>296</c:v>
                </c:pt>
                <c:pt idx="781">
                  <c:v>295</c:v>
                </c:pt>
                <c:pt idx="782">
                  <c:v>292</c:v>
                </c:pt>
                <c:pt idx="783">
                  <c:v>290</c:v>
                </c:pt>
                <c:pt idx="784">
                  <c:v>290</c:v>
                </c:pt>
                <c:pt idx="785">
                  <c:v>289</c:v>
                </c:pt>
                <c:pt idx="786">
                  <c:v>286</c:v>
                </c:pt>
                <c:pt idx="787">
                  <c:v>285</c:v>
                </c:pt>
                <c:pt idx="788">
                  <c:v>283</c:v>
                </c:pt>
                <c:pt idx="789">
                  <c:v>281</c:v>
                </c:pt>
                <c:pt idx="790">
                  <c:v>278</c:v>
                </c:pt>
                <c:pt idx="791">
                  <c:v>275</c:v>
                </c:pt>
                <c:pt idx="792">
                  <c:v>273</c:v>
                </c:pt>
                <c:pt idx="793">
                  <c:v>268</c:v>
                </c:pt>
                <c:pt idx="794">
                  <c:v>266</c:v>
                </c:pt>
                <c:pt idx="795">
                  <c:v>263</c:v>
                </c:pt>
                <c:pt idx="796">
                  <c:v>261</c:v>
                </c:pt>
                <c:pt idx="797">
                  <c:v>261</c:v>
                </c:pt>
                <c:pt idx="798">
                  <c:v>256</c:v>
                </c:pt>
                <c:pt idx="799">
                  <c:v>254</c:v>
                </c:pt>
                <c:pt idx="800">
                  <c:v>253</c:v>
                </c:pt>
                <c:pt idx="801">
                  <c:v>250</c:v>
                </c:pt>
                <c:pt idx="802">
                  <c:v>249</c:v>
                </c:pt>
                <c:pt idx="803">
                  <c:v>249</c:v>
                </c:pt>
                <c:pt idx="804">
                  <c:v>249</c:v>
                </c:pt>
                <c:pt idx="805">
                  <c:v>247</c:v>
                </c:pt>
                <c:pt idx="806">
                  <c:v>243</c:v>
                </c:pt>
                <c:pt idx="807">
                  <c:v>240</c:v>
                </c:pt>
                <c:pt idx="808">
                  <c:v>239</c:v>
                </c:pt>
                <c:pt idx="809">
                  <c:v>237</c:v>
                </c:pt>
                <c:pt idx="810">
                  <c:v>235</c:v>
                </c:pt>
                <c:pt idx="811">
                  <c:v>235</c:v>
                </c:pt>
                <c:pt idx="812">
                  <c:v>234</c:v>
                </c:pt>
                <c:pt idx="813">
                  <c:v>233</c:v>
                </c:pt>
                <c:pt idx="814">
                  <c:v>231</c:v>
                </c:pt>
                <c:pt idx="815">
                  <c:v>231</c:v>
                </c:pt>
                <c:pt idx="816">
                  <c:v>228</c:v>
                </c:pt>
                <c:pt idx="817">
                  <c:v>228</c:v>
                </c:pt>
                <c:pt idx="818">
                  <c:v>224</c:v>
                </c:pt>
                <c:pt idx="819">
                  <c:v>223</c:v>
                </c:pt>
                <c:pt idx="820">
                  <c:v>220</c:v>
                </c:pt>
                <c:pt idx="821">
                  <c:v>219</c:v>
                </c:pt>
                <c:pt idx="822">
                  <c:v>215</c:v>
                </c:pt>
                <c:pt idx="823">
                  <c:v>211</c:v>
                </c:pt>
                <c:pt idx="824">
                  <c:v>211</c:v>
                </c:pt>
                <c:pt idx="825">
                  <c:v>209</c:v>
                </c:pt>
                <c:pt idx="826">
                  <c:v>208</c:v>
                </c:pt>
                <c:pt idx="827">
                  <c:v>204</c:v>
                </c:pt>
                <c:pt idx="828">
                  <c:v>204</c:v>
                </c:pt>
                <c:pt idx="829">
                  <c:v>202</c:v>
                </c:pt>
                <c:pt idx="830">
                  <c:v>202</c:v>
                </c:pt>
                <c:pt idx="831">
                  <c:v>202</c:v>
                </c:pt>
                <c:pt idx="832">
                  <c:v>201</c:v>
                </c:pt>
                <c:pt idx="833">
                  <c:v>200</c:v>
                </c:pt>
                <c:pt idx="834">
                  <c:v>198</c:v>
                </c:pt>
                <c:pt idx="835">
                  <c:v>197</c:v>
                </c:pt>
                <c:pt idx="836">
                  <c:v>197</c:v>
                </c:pt>
                <c:pt idx="837">
                  <c:v>196</c:v>
                </c:pt>
                <c:pt idx="838">
                  <c:v>194</c:v>
                </c:pt>
                <c:pt idx="839">
                  <c:v>191</c:v>
                </c:pt>
                <c:pt idx="840">
                  <c:v>189</c:v>
                </c:pt>
                <c:pt idx="841">
                  <c:v>189</c:v>
                </c:pt>
                <c:pt idx="842">
                  <c:v>186</c:v>
                </c:pt>
                <c:pt idx="843">
                  <c:v>184</c:v>
                </c:pt>
                <c:pt idx="844">
                  <c:v>182</c:v>
                </c:pt>
                <c:pt idx="845">
                  <c:v>180</c:v>
                </c:pt>
                <c:pt idx="846">
                  <c:v>180</c:v>
                </c:pt>
                <c:pt idx="847">
                  <c:v>179</c:v>
                </c:pt>
                <c:pt idx="848">
                  <c:v>179</c:v>
                </c:pt>
                <c:pt idx="849">
                  <c:v>174</c:v>
                </c:pt>
                <c:pt idx="850">
                  <c:v>172</c:v>
                </c:pt>
                <c:pt idx="851">
                  <c:v>172</c:v>
                </c:pt>
                <c:pt idx="852">
                  <c:v>172</c:v>
                </c:pt>
                <c:pt idx="853">
                  <c:v>172</c:v>
                </c:pt>
                <c:pt idx="854">
                  <c:v>170</c:v>
                </c:pt>
                <c:pt idx="855">
                  <c:v>170</c:v>
                </c:pt>
                <c:pt idx="856">
                  <c:v>168</c:v>
                </c:pt>
                <c:pt idx="857">
                  <c:v>166</c:v>
                </c:pt>
                <c:pt idx="858">
                  <c:v>166</c:v>
                </c:pt>
                <c:pt idx="859">
                  <c:v>165</c:v>
                </c:pt>
                <c:pt idx="860">
                  <c:v>165</c:v>
                </c:pt>
                <c:pt idx="861">
                  <c:v>164</c:v>
                </c:pt>
                <c:pt idx="862">
                  <c:v>161</c:v>
                </c:pt>
                <c:pt idx="863">
                  <c:v>160</c:v>
                </c:pt>
                <c:pt idx="864">
                  <c:v>159</c:v>
                </c:pt>
                <c:pt idx="865">
                  <c:v>157</c:v>
                </c:pt>
                <c:pt idx="866">
                  <c:v>156</c:v>
                </c:pt>
                <c:pt idx="867">
                  <c:v>154</c:v>
                </c:pt>
                <c:pt idx="868">
                  <c:v>153</c:v>
                </c:pt>
                <c:pt idx="869">
                  <c:v>152</c:v>
                </c:pt>
                <c:pt idx="870">
                  <c:v>151</c:v>
                </c:pt>
                <c:pt idx="871">
                  <c:v>151</c:v>
                </c:pt>
                <c:pt idx="872">
                  <c:v>150</c:v>
                </c:pt>
                <c:pt idx="873">
                  <c:v>149</c:v>
                </c:pt>
                <c:pt idx="874">
                  <c:v>149</c:v>
                </c:pt>
                <c:pt idx="875">
                  <c:v>148</c:v>
                </c:pt>
                <c:pt idx="876">
                  <c:v>146</c:v>
                </c:pt>
                <c:pt idx="877">
                  <c:v>145</c:v>
                </c:pt>
                <c:pt idx="878">
                  <c:v>144</c:v>
                </c:pt>
                <c:pt idx="879">
                  <c:v>142</c:v>
                </c:pt>
                <c:pt idx="880">
                  <c:v>142</c:v>
                </c:pt>
                <c:pt idx="881">
                  <c:v>142</c:v>
                </c:pt>
                <c:pt idx="882">
                  <c:v>141</c:v>
                </c:pt>
                <c:pt idx="883">
                  <c:v>141</c:v>
                </c:pt>
                <c:pt idx="884">
                  <c:v>140</c:v>
                </c:pt>
                <c:pt idx="885">
                  <c:v>138</c:v>
                </c:pt>
                <c:pt idx="886">
                  <c:v>138</c:v>
                </c:pt>
                <c:pt idx="887">
                  <c:v>137</c:v>
                </c:pt>
                <c:pt idx="888">
                  <c:v>135</c:v>
                </c:pt>
                <c:pt idx="889">
                  <c:v>133</c:v>
                </c:pt>
                <c:pt idx="890">
                  <c:v>133</c:v>
                </c:pt>
                <c:pt idx="891">
                  <c:v>133</c:v>
                </c:pt>
                <c:pt idx="892">
                  <c:v>132</c:v>
                </c:pt>
                <c:pt idx="893">
                  <c:v>130</c:v>
                </c:pt>
                <c:pt idx="894">
                  <c:v>130</c:v>
                </c:pt>
                <c:pt idx="895">
                  <c:v>129</c:v>
                </c:pt>
                <c:pt idx="896">
                  <c:v>129</c:v>
                </c:pt>
                <c:pt idx="897">
                  <c:v>129</c:v>
                </c:pt>
                <c:pt idx="898">
                  <c:v>128</c:v>
                </c:pt>
                <c:pt idx="899">
                  <c:v>128</c:v>
                </c:pt>
                <c:pt idx="900">
                  <c:v>128</c:v>
                </c:pt>
                <c:pt idx="901">
                  <c:v>126</c:v>
                </c:pt>
                <c:pt idx="902">
                  <c:v>126</c:v>
                </c:pt>
                <c:pt idx="903">
                  <c:v>126</c:v>
                </c:pt>
                <c:pt idx="904">
                  <c:v>126</c:v>
                </c:pt>
                <c:pt idx="905">
                  <c:v>126</c:v>
                </c:pt>
                <c:pt idx="906">
                  <c:v>125</c:v>
                </c:pt>
                <c:pt idx="907">
                  <c:v>125</c:v>
                </c:pt>
                <c:pt idx="908">
                  <c:v>124</c:v>
                </c:pt>
                <c:pt idx="909">
                  <c:v>123</c:v>
                </c:pt>
                <c:pt idx="910">
                  <c:v>121</c:v>
                </c:pt>
                <c:pt idx="911">
                  <c:v>119</c:v>
                </c:pt>
                <c:pt idx="912">
                  <c:v>119</c:v>
                </c:pt>
                <c:pt idx="913">
                  <c:v>117</c:v>
                </c:pt>
                <c:pt idx="914">
                  <c:v>116</c:v>
                </c:pt>
                <c:pt idx="915">
                  <c:v>115</c:v>
                </c:pt>
                <c:pt idx="916">
                  <c:v>114</c:v>
                </c:pt>
                <c:pt idx="917">
                  <c:v>111</c:v>
                </c:pt>
                <c:pt idx="918">
                  <c:v>110</c:v>
                </c:pt>
                <c:pt idx="919">
                  <c:v>110</c:v>
                </c:pt>
                <c:pt idx="920">
                  <c:v>110</c:v>
                </c:pt>
                <c:pt idx="921">
                  <c:v>108</c:v>
                </c:pt>
                <c:pt idx="922">
                  <c:v>107</c:v>
                </c:pt>
                <c:pt idx="923">
                  <c:v>107</c:v>
                </c:pt>
                <c:pt idx="924">
                  <c:v>107</c:v>
                </c:pt>
                <c:pt idx="925">
                  <c:v>106</c:v>
                </c:pt>
                <c:pt idx="926">
                  <c:v>104</c:v>
                </c:pt>
                <c:pt idx="927">
                  <c:v>103</c:v>
                </c:pt>
                <c:pt idx="928">
                  <c:v>102</c:v>
                </c:pt>
                <c:pt idx="929">
                  <c:v>102</c:v>
                </c:pt>
                <c:pt idx="930">
                  <c:v>102</c:v>
                </c:pt>
                <c:pt idx="931">
                  <c:v>102</c:v>
                </c:pt>
                <c:pt idx="932">
                  <c:v>101</c:v>
                </c:pt>
                <c:pt idx="933">
                  <c:v>100</c:v>
                </c:pt>
                <c:pt idx="934">
                  <c:v>99</c:v>
                </c:pt>
                <c:pt idx="935">
                  <c:v>99</c:v>
                </c:pt>
                <c:pt idx="936">
                  <c:v>99</c:v>
                </c:pt>
                <c:pt idx="937">
                  <c:v>99</c:v>
                </c:pt>
                <c:pt idx="938">
                  <c:v>98</c:v>
                </c:pt>
                <c:pt idx="939">
                  <c:v>96</c:v>
                </c:pt>
                <c:pt idx="940">
                  <c:v>95</c:v>
                </c:pt>
                <c:pt idx="941">
                  <c:v>95</c:v>
                </c:pt>
                <c:pt idx="942">
                  <c:v>94</c:v>
                </c:pt>
                <c:pt idx="943">
                  <c:v>94</c:v>
                </c:pt>
                <c:pt idx="944">
                  <c:v>93</c:v>
                </c:pt>
                <c:pt idx="945">
                  <c:v>93</c:v>
                </c:pt>
                <c:pt idx="946">
                  <c:v>93</c:v>
                </c:pt>
                <c:pt idx="947">
                  <c:v>92</c:v>
                </c:pt>
                <c:pt idx="948">
                  <c:v>91</c:v>
                </c:pt>
                <c:pt idx="949">
                  <c:v>91</c:v>
                </c:pt>
                <c:pt idx="950">
                  <c:v>91</c:v>
                </c:pt>
                <c:pt idx="951">
                  <c:v>90</c:v>
                </c:pt>
                <c:pt idx="952">
                  <c:v>90</c:v>
                </c:pt>
                <c:pt idx="953">
                  <c:v>90</c:v>
                </c:pt>
                <c:pt idx="954">
                  <c:v>90</c:v>
                </c:pt>
                <c:pt idx="955">
                  <c:v>90</c:v>
                </c:pt>
                <c:pt idx="956">
                  <c:v>88</c:v>
                </c:pt>
                <c:pt idx="957">
                  <c:v>88</c:v>
                </c:pt>
                <c:pt idx="958">
                  <c:v>87</c:v>
                </c:pt>
                <c:pt idx="959">
                  <c:v>87</c:v>
                </c:pt>
                <c:pt idx="960">
                  <c:v>87</c:v>
                </c:pt>
                <c:pt idx="961">
                  <c:v>87</c:v>
                </c:pt>
                <c:pt idx="962">
                  <c:v>85</c:v>
                </c:pt>
                <c:pt idx="963">
                  <c:v>85</c:v>
                </c:pt>
                <c:pt idx="964">
                  <c:v>85</c:v>
                </c:pt>
                <c:pt idx="965">
                  <c:v>85</c:v>
                </c:pt>
                <c:pt idx="966">
                  <c:v>85</c:v>
                </c:pt>
                <c:pt idx="967">
                  <c:v>84</c:v>
                </c:pt>
                <c:pt idx="968">
                  <c:v>83</c:v>
                </c:pt>
                <c:pt idx="969">
                  <c:v>82</c:v>
                </c:pt>
                <c:pt idx="970">
                  <c:v>80</c:v>
                </c:pt>
                <c:pt idx="971">
                  <c:v>80</c:v>
                </c:pt>
                <c:pt idx="972">
                  <c:v>80</c:v>
                </c:pt>
                <c:pt idx="973">
                  <c:v>80</c:v>
                </c:pt>
                <c:pt idx="974">
                  <c:v>79</c:v>
                </c:pt>
                <c:pt idx="975">
                  <c:v>78</c:v>
                </c:pt>
                <c:pt idx="976">
                  <c:v>77</c:v>
                </c:pt>
                <c:pt idx="977">
                  <c:v>77</c:v>
                </c:pt>
                <c:pt idx="978">
                  <c:v>77</c:v>
                </c:pt>
                <c:pt idx="979">
                  <c:v>77</c:v>
                </c:pt>
                <c:pt idx="980">
                  <c:v>77</c:v>
                </c:pt>
                <c:pt idx="981">
                  <c:v>77</c:v>
                </c:pt>
                <c:pt idx="982">
                  <c:v>77</c:v>
                </c:pt>
                <c:pt idx="983">
                  <c:v>77</c:v>
                </c:pt>
                <c:pt idx="984">
                  <c:v>75</c:v>
                </c:pt>
                <c:pt idx="985">
                  <c:v>75</c:v>
                </c:pt>
                <c:pt idx="986">
                  <c:v>75</c:v>
                </c:pt>
                <c:pt idx="987">
                  <c:v>73</c:v>
                </c:pt>
                <c:pt idx="988">
                  <c:v>69</c:v>
                </c:pt>
                <c:pt idx="989">
                  <c:v>68</c:v>
                </c:pt>
                <c:pt idx="990">
                  <c:v>67</c:v>
                </c:pt>
                <c:pt idx="991">
                  <c:v>67</c:v>
                </c:pt>
                <c:pt idx="992">
                  <c:v>66</c:v>
                </c:pt>
                <c:pt idx="993">
                  <c:v>66</c:v>
                </c:pt>
                <c:pt idx="994">
                  <c:v>63</c:v>
                </c:pt>
                <c:pt idx="995">
                  <c:v>63</c:v>
                </c:pt>
                <c:pt idx="996">
                  <c:v>63</c:v>
                </c:pt>
                <c:pt idx="997">
                  <c:v>62</c:v>
                </c:pt>
                <c:pt idx="998">
                  <c:v>60</c:v>
                </c:pt>
                <c:pt idx="999">
                  <c:v>60</c:v>
                </c:pt>
                <c:pt idx="1000">
                  <c:v>60</c:v>
                </c:pt>
                <c:pt idx="1001">
                  <c:v>60</c:v>
                </c:pt>
                <c:pt idx="1002">
                  <c:v>58</c:v>
                </c:pt>
                <c:pt idx="1003">
                  <c:v>58</c:v>
                </c:pt>
                <c:pt idx="1004">
                  <c:v>56</c:v>
                </c:pt>
                <c:pt idx="1005">
                  <c:v>55</c:v>
                </c:pt>
                <c:pt idx="1006">
                  <c:v>55</c:v>
                </c:pt>
                <c:pt idx="1007">
                  <c:v>55</c:v>
                </c:pt>
                <c:pt idx="1008">
                  <c:v>55</c:v>
                </c:pt>
                <c:pt idx="1009">
                  <c:v>54</c:v>
                </c:pt>
                <c:pt idx="1010">
                  <c:v>54</c:v>
                </c:pt>
                <c:pt idx="1011">
                  <c:v>53</c:v>
                </c:pt>
                <c:pt idx="1012">
                  <c:v>53</c:v>
                </c:pt>
                <c:pt idx="1013">
                  <c:v>53</c:v>
                </c:pt>
                <c:pt idx="1014">
                  <c:v>52</c:v>
                </c:pt>
                <c:pt idx="1015">
                  <c:v>50</c:v>
                </c:pt>
                <c:pt idx="1016">
                  <c:v>50</c:v>
                </c:pt>
                <c:pt idx="1017">
                  <c:v>50</c:v>
                </c:pt>
                <c:pt idx="1018">
                  <c:v>50</c:v>
                </c:pt>
                <c:pt idx="1019">
                  <c:v>50</c:v>
                </c:pt>
                <c:pt idx="1020">
                  <c:v>49</c:v>
                </c:pt>
                <c:pt idx="1021">
                  <c:v>48</c:v>
                </c:pt>
                <c:pt idx="1022">
                  <c:v>47</c:v>
                </c:pt>
                <c:pt idx="1023">
                  <c:v>47</c:v>
                </c:pt>
                <c:pt idx="1024">
                  <c:v>46</c:v>
                </c:pt>
                <c:pt idx="1025">
                  <c:v>46</c:v>
                </c:pt>
                <c:pt idx="1026">
                  <c:v>45</c:v>
                </c:pt>
                <c:pt idx="1027">
                  <c:v>45</c:v>
                </c:pt>
                <c:pt idx="1028">
                  <c:v>43</c:v>
                </c:pt>
                <c:pt idx="1029">
                  <c:v>43</c:v>
                </c:pt>
                <c:pt idx="1030">
                  <c:v>43</c:v>
                </c:pt>
                <c:pt idx="1031">
                  <c:v>41</c:v>
                </c:pt>
                <c:pt idx="1032">
                  <c:v>41</c:v>
                </c:pt>
                <c:pt idx="1033">
                  <c:v>41</c:v>
                </c:pt>
                <c:pt idx="1034">
                  <c:v>41</c:v>
                </c:pt>
                <c:pt idx="1035">
                  <c:v>41</c:v>
                </c:pt>
                <c:pt idx="1036">
                  <c:v>40</c:v>
                </c:pt>
                <c:pt idx="1037">
                  <c:v>40</c:v>
                </c:pt>
                <c:pt idx="1038">
                  <c:v>40</c:v>
                </c:pt>
                <c:pt idx="1039">
                  <c:v>40</c:v>
                </c:pt>
                <c:pt idx="1040">
                  <c:v>40</c:v>
                </c:pt>
                <c:pt idx="1041">
                  <c:v>38</c:v>
                </c:pt>
                <c:pt idx="1042">
                  <c:v>38</c:v>
                </c:pt>
                <c:pt idx="1043">
                  <c:v>37</c:v>
                </c:pt>
                <c:pt idx="1044">
                  <c:v>37</c:v>
                </c:pt>
                <c:pt idx="1045">
                  <c:v>37</c:v>
                </c:pt>
                <c:pt idx="1046">
                  <c:v>37</c:v>
                </c:pt>
                <c:pt idx="1047">
                  <c:v>37</c:v>
                </c:pt>
                <c:pt idx="1048">
                  <c:v>37</c:v>
                </c:pt>
                <c:pt idx="1049">
                  <c:v>37</c:v>
                </c:pt>
                <c:pt idx="1050">
                  <c:v>36</c:v>
                </c:pt>
                <c:pt idx="1051">
                  <c:v>36</c:v>
                </c:pt>
                <c:pt idx="1052">
                  <c:v>35</c:v>
                </c:pt>
                <c:pt idx="1053">
                  <c:v>35</c:v>
                </c:pt>
                <c:pt idx="1054">
                  <c:v>35</c:v>
                </c:pt>
                <c:pt idx="1055">
                  <c:v>35</c:v>
                </c:pt>
                <c:pt idx="1056">
                  <c:v>35</c:v>
                </c:pt>
                <c:pt idx="1057">
                  <c:v>34</c:v>
                </c:pt>
                <c:pt idx="1058">
                  <c:v>34</c:v>
                </c:pt>
                <c:pt idx="1059">
                  <c:v>34</c:v>
                </c:pt>
                <c:pt idx="1060">
                  <c:v>34</c:v>
                </c:pt>
                <c:pt idx="1061">
                  <c:v>34</c:v>
                </c:pt>
                <c:pt idx="1062">
                  <c:v>34</c:v>
                </c:pt>
                <c:pt idx="1063">
                  <c:v>34</c:v>
                </c:pt>
                <c:pt idx="1064">
                  <c:v>34</c:v>
                </c:pt>
                <c:pt idx="1065">
                  <c:v>33</c:v>
                </c:pt>
                <c:pt idx="1066">
                  <c:v>33</c:v>
                </c:pt>
                <c:pt idx="1067">
                  <c:v>33</c:v>
                </c:pt>
                <c:pt idx="1068">
                  <c:v>33</c:v>
                </c:pt>
                <c:pt idx="1069">
                  <c:v>33</c:v>
                </c:pt>
                <c:pt idx="1070">
                  <c:v>33</c:v>
                </c:pt>
                <c:pt idx="1071">
                  <c:v>33</c:v>
                </c:pt>
                <c:pt idx="1072">
                  <c:v>33</c:v>
                </c:pt>
                <c:pt idx="1073">
                  <c:v>33</c:v>
                </c:pt>
                <c:pt idx="1074">
                  <c:v>33</c:v>
                </c:pt>
                <c:pt idx="1075">
                  <c:v>33</c:v>
                </c:pt>
                <c:pt idx="1076">
                  <c:v>33</c:v>
                </c:pt>
                <c:pt idx="1077">
                  <c:v>33</c:v>
                </c:pt>
                <c:pt idx="1078">
                  <c:v>33</c:v>
                </c:pt>
                <c:pt idx="1079">
                  <c:v>32</c:v>
                </c:pt>
                <c:pt idx="1080">
                  <c:v>32</c:v>
                </c:pt>
                <c:pt idx="1081">
                  <c:v>32</c:v>
                </c:pt>
                <c:pt idx="1082">
                  <c:v>32</c:v>
                </c:pt>
                <c:pt idx="1083">
                  <c:v>31</c:v>
                </c:pt>
                <c:pt idx="1084">
                  <c:v>31</c:v>
                </c:pt>
                <c:pt idx="1085">
                  <c:v>31</c:v>
                </c:pt>
                <c:pt idx="1086">
                  <c:v>30</c:v>
                </c:pt>
                <c:pt idx="1087">
                  <c:v>30</c:v>
                </c:pt>
                <c:pt idx="1088">
                  <c:v>29</c:v>
                </c:pt>
                <c:pt idx="1089">
                  <c:v>29</c:v>
                </c:pt>
                <c:pt idx="1090">
                  <c:v>28</c:v>
                </c:pt>
                <c:pt idx="1091">
                  <c:v>28</c:v>
                </c:pt>
                <c:pt idx="1092">
                  <c:v>27</c:v>
                </c:pt>
                <c:pt idx="1093">
                  <c:v>27</c:v>
                </c:pt>
                <c:pt idx="1094">
                  <c:v>27</c:v>
                </c:pt>
                <c:pt idx="1095">
                  <c:v>27</c:v>
                </c:pt>
                <c:pt idx="1096">
                  <c:v>27</c:v>
                </c:pt>
                <c:pt idx="1097">
                  <c:v>27</c:v>
                </c:pt>
                <c:pt idx="1098">
                  <c:v>26</c:v>
                </c:pt>
                <c:pt idx="1099">
                  <c:v>26</c:v>
                </c:pt>
                <c:pt idx="1100">
                  <c:v>24</c:v>
                </c:pt>
                <c:pt idx="1101">
                  <c:v>24</c:v>
                </c:pt>
                <c:pt idx="1102">
                  <c:v>24</c:v>
                </c:pt>
                <c:pt idx="1103">
                  <c:v>24</c:v>
                </c:pt>
                <c:pt idx="1104">
                  <c:v>24</c:v>
                </c:pt>
                <c:pt idx="1105">
                  <c:v>23</c:v>
                </c:pt>
                <c:pt idx="1106">
                  <c:v>23</c:v>
                </c:pt>
                <c:pt idx="1107">
                  <c:v>23</c:v>
                </c:pt>
                <c:pt idx="1108">
                  <c:v>23</c:v>
                </c:pt>
                <c:pt idx="1109">
                  <c:v>21</c:v>
                </c:pt>
                <c:pt idx="1110">
                  <c:v>21</c:v>
                </c:pt>
                <c:pt idx="1111">
                  <c:v>20</c:v>
                </c:pt>
                <c:pt idx="1112">
                  <c:v>20</c:v>
                </c:pt>
                <c:pt idx="1113">
                  <c:v>20</c:v>
                </c:pt>
                <c:pt idx="1114">
                  <c:v>20</c:v>
                </c:pt>
                <c:pt idx="1115">
                  <c:v>20</c:v>
                </c:pt>
                <c:pt idx="1116">
                  <c:v>20</c:v>
                </c:pt>
                <c:pt idx="1117">
                  <c:v>20</c:v>
                </c:pt>
                <c:pt idx="1118">
                  <c:v>20</c:v>
                </c:pt>
                <c:pt idx="1119">
                  <c:v>20</c:v>
                </c:pt>
                <c:pt idx="1120">
                  <c:v>20</c:v>
                </c:pt>
                <c:pt idx="1121">
                  <c:v>20</c:v>
                </c:pt>
                <c:pt idx="1122">
                  <c:v>20</c:v>
                </c:pt>
                <c:pt idx="1123">
                  <c:v>20</c:v>
                </c:pt>
                <c:pt idx="1124">
                  <c:v>20</c:v>
                </c:pt>
                <c:pt idx="1125">
                  <c:v>20</c:v>
                </c:pt>
                <c:pt idx="1126">
                  <c:v>20</c:v>
                </c:pt>
                <c:pt idx="1127">
                  <c:v>19</c:v>
                </c:pt>
                <c:pt idx="1128">
                  <c:v>19</c:v>
                </c:pt>
                <c:pt idx="1129">
                  <c:v>19</c:v>
                </c:pt>
                <c:pt idx="1130">
                  <c:v>19</c:v>
                </c:pt>
                <c:pt idx="1131">
                  <c:v>19</c:v>
                </c:pt>
                <c:pt idx="1132">
                  <c:v>19</c:v>
                </c:pt>
                <c:pt idx="1133">
                  <c:v>18</c:v>
                </c:pt>
                <c:pt idx="1134">
                  <c:v>18</c:v>
                </c:pt>
                <c:pt idx="1135">
                  <c:v>18</c:v>
                </c:pt>
                <c:pt idx="1136">
                  <c:v>18</c:v>
                </c:pt>
                <c:pt idx="1137">
                  <c:v>17</c:v>
                </c:pt>
                <c:pt idx="1138">
                  <c:v>17</c:v>
                </c:pt>
                <c:pt idx="1139">
                  <c:v>17</c:v>
                </c:pt>
                <c:pt idx="1140">
                  <c:v>17</c:v>
                </c:pt>
                <c:pt idx="1141">
                  <c:v>17</c:v>
                </c:pt>
                <c:pt idx="1142">
                  <c:v>17</c:v>
                </c:pt>
                <c:pt idx="1143">
                  <c:v>17</c:v>
                </c:pt>
                <c:pt idx="1144">
                  <c:v>17</c:v>
                </c:pt>
                <c:pt idx="1145">
                  <c:v>16</c:v>
                </c:pt>
                <c:pt idx="1146">
                  <c:v>16</c:v>
                </c:pt>
                <c:pt idx="1147">
                  <c:v>16</c:v>
                </c:pt>
                <c:pt idx="1148">
                  <c:v>16</c:v>
                </c:pt>
                <c:pt idx="1149">
                  <c:v>15</c:v>
                </c:pt>
                <c:pt idx="1150">
                  <c:v>15</c:v>
                </c:pt>
                <c:pt idx="1151">
                  <c:v>15</c:v>
                </c:pt>
                <c:pt idx="1152">
                  <c:v>15</c:v>
                </c:pt>
                <c:pt idx="1153">
                  <c:v>15</c:v>
                </c:pt>
                <c:pt idx="1154">
                  <c:v>15</c:v>
                </c:pt>
                <c:pt idx="1155">
                  <c:v>15</c:v>
                </c:pt>
                <c:pt idx="1156">
                  <c:v>15</c:v>
                </c:pt>
                <c:pt idx="1157">
                  <c:v>14</c:v>
                </c:pt>
                <c:pt idx="1158">
                  <c:v>14</c:v>
                </c:pt>
                <c:pt idx="1159">
                  <c:v>14</c:v>
                </c:pt>
                <c:pt idx="1160">
                  <c:v>14</c:v>
                </c:pt>
                <c:pt idx="1161">
                  <c:v>13</c:v>
                </c:pt>
                <c:pt idx="1162">
                  <c:v>13</c:v>
                </c:pt>
                <c:pt idx="1163">
                  <c:v>13</c:v>
                </c:pt>
                <c:pt idx="1164">
                  <c:v>13</c:v>
                </c:pt>
                <c:pt idx="1165">
                  <c:v>13</c:v>
                </c:pt>
                <c:pt idx="1166">
                  <c:v>13</c:v>
                </c:pt>
                <c:pt idx="1167">
                  <c:v>13</c:v>
                </c:pt>
                <c:pt idx="1168">
                  <c:v>13</c:v>
                </c:pt>
                <c:pt idx="1169">
                  <c:v>13</c:v>
                </c:pt>
                <c:pt idx="1170">
                  <c:v>13</c:v>
                </c:pt>
                <c:pt idx="1171">
                  <c:v>13</c:v>
                </c:pt>
                <c:pt idx="1172">
                  <c:v>13</c:v>
                </c:pt>
                <c:pt idx="1173">
                  <c:v>13</c:v>
                </c:pt>
                <c:pt idx="1174">
                  <c:v>13</c:v>
                </c:pt>
                <c:pt idx="1175">
                  <c:v>13</c:v>
                </c:pt>
                <c:pt idx="1176">
                  <c:v>13</c:v>
                </c:pt>
                <c:pt idx="1177">
                  <c:v>13</c:v>
                </c:pt>
                <c:pt idx="1178">
                  <c:v>13</c:v>
                </c:pt>
                <c:pt idx="1179">
                  <c:v>13</c:v>
                </c:pt>
                <c:pt idx="1180">
                  <c:v>13</c:v>
                </c:pt>
                <c:pt idx="1181">
                  <c:v>13</c:v>
                </c:pt>
                <c:pt idx="1182">
                  <c:v>12</c:v>
                </c:pt>
                <c:pt idx="1183">
                  <c:v>12</c:v>
                </c:pt>
                <c:pt idx="1184">
                  <c:v>12</c:v>
                </c:pt>
                <c:pt idx="1185">
                  <c:v>12</c:v>
                </c:pt>
                <c:pt idx="1186">
                  <c:v>12</c:v>
                </c:pt>
                <c:pt idx="1187">
                  <c:v>12</c:v>
                </c:pt>
                <c:pt idx="1188">
                  <c:v>12</c:v>
                </c:pt>
                <c:pt idx="1189">
                  <c:v>12</c:v>
                </c:pt>
                <c:pt idx="1190">
                  <c:v>12</c:v>
                </c:pt>
                <c:pt idx="1191">
                  <c:v>12</c:v>
                </c:pt>
                <c:pt idx="1192">
                  <c:v>10</c:v>
                </c:pt>
                <c:pt idx="1193">
                  <c:v>10</c:v>
                </c:pt>
                <c:pt idx="1194">
                  <c:v>10</c:v>
                </c:pt>
                <c:pt idx="1195">
                  <c:v>10</c:v>
                </c:pt>
                <c:pt idx="1196">
                  <c:v>9</c:v>
                </c:pt>
                <c:pt idx="1197">
                  <c:v>9</c:v>
                </c:pt>
                <c:pt idx="1198">
                  <c:v>9</c:v>
                </c:pt>
                <c:pt idx="1199">
                  <c:v>9</c:v>
                </c:pt>
                <c:pt idx="1200">
                  <c:v>9</c:v>
                </c:pt>
                <c:pt idx="1201">
                  <c:v>9</c:v>
                </c:pt>
                <c:pt idx="1202">
                  <c:v>9</c:v>
                </c:pt>
                <c:pt idx="1203">
                  <c:v>9</c:v>
                </c:pt>
                <c:pt idx="1204">
                  <c:v>8</c:v>
                </c:pt>
                <c:pt idx="1205">
                  <c:v>8</c:v>
                </c:pt>
                <c:pt idx="1206">
                  <c:v>8</c:v>
                </c:pt>
                <c:pt idx="1207">
                  <c:v>8</c:v>
                </c:pt>
                <c:pt idx="1208">
                  <c:v>8</c:v>
                </c:pt>
                <c:pt idx="1209">
                  <c:v>8</c:v>
                </c:pt>
                <c:pt idx="1210">
                  <c:v>8</c:v>
                </c:pt>
                <c:pt idx="1211">
                  <c:v>7</c:v>
                </c:pt>
                <c:pt idx="1212">
                  <c:v>7</c:v>
                </c:pt>
                <c:pt idx="1213">
                  <c:v>7</c:v>
                </c:pt>
                <c:pt idx="1214">
                  <c:v>7</c:v>
                </c:pt>
                <c:pt idx="1215">
                  <c:v>7</c:v>
                </c:pt>
                <c:pt idx="1216">
                  <c:v>7</c:v>
                </c:pt>
                <c:pt idx="1217">
                  <c:v>7</c:v>
                </c:pt>
                <c:pt idx="1218">
                  <c:v>7</c:v>
                </c:pt>
                <c:pt idx="1219">
                  <c:v>7</c:v>
                </c:pt>
                <c:pt idx="1220">
                  <c:v>7</c:v>
                </c:pt>
                <c:pt idx="1221">
                  <c:v>7</c:v>
                </c:pt>
                <c:pt idx="1222">
                  <c:v>7</c:v>
                </c:pt>
                <c:pt idx="1223">
                  <c:v>7</c:v>
                </c:pt>
                <c:pt idx="1224">
                  <c:v>7</c:v>
                </c:pt>
                <c:pt idx="1225">
                  <c:v>7</c:v>
                </c:pt>
                <c:pt idx="1226">
                  <c:v>7</c:v>
                </c:pt>
                <c:pt idx="1227">
                  <c:v>6</c:v>
                </c:pt>
                <c:pt idx="1228">
                  <c:v>6</c:v>
                </c:pt>
                <c:pt idx="1229">
                  <c:v>6</c:v>
                </c:pt>
                <c:pt idx="1230">
                  <c:v>6</c:v>
                </c:pt>
                <c:pt idx="1231">
                  <c:v>6</c:v>
                </c:pt>
                <c:pt idx="1232">
                  <c:v>6</c:v>
                </c:pt>
                <c:pt idx="1233">
                  <c:v>6</c:v>
                </c:pt>
                <c:pt idx="1234">
                  <c:v>6</c:v>
                </c:pt>
                <c:pt idx="1235">
                  <c:v>6</c:v>
                </c:pt>
                <c:pt idx="1236">
                  <c:v>6</c:v>
                </c:pt>
                <c:pt idx="1237">
                  <c:v>6</c:v>
                </c:pt>
                <c:pt idx="1238">
                  <c:v>6</c:v>
                </c:pt>
                <c:pt idx="1239">
                  <c:v>6</c:v>
                </c:pt>
                <c:pt idx="1240">
                  <c:v>6</c:v>
                </c:pt>
                <c:pt idx="1241">
                  <c:v>6</c:v>
                </c:pt>
                <c:pt idx="1242">
                  <c:v>6</c:v>
                </c:pt>
                <c:pt idx="1243">
                  <c:v>6</c:v>
                </c:pt>
                <c:pt idx="1244">
                  <c:v>6</c:v>
                </c:pt>
                <c:pt idx="1245">
                  <c:v>6</c:v>
                </c:pt>
                <c:pt idx="1246">
                  <c:v>6</c:v>
                </c:pt>
                <c:pt idx="1247">
                  <c:v>6</c:v>
                </c:pt>
                <c:pt idx="1248">
                  <c:v>6</c:v>
                </c:pt>
                <c:pt idx="1249">
                  <c:v>6</c:v>
                </c:pt>
                <c:pt idx="1250">
                  <c:v>5</c:v>
                </c:pt>
                <c:pt idx="1251">
                  <c:v>5</c:v>
                </c:pt>
                <c:pt idx="1252">
                  <c:v>5</c:v>
                </c:pt>
                <c:pt idx="1253">
                  <c:v>5</c:v>
                </c:pt>
                <c:pt idx="1254">
                  <c:v>5</c:v>
                </c:pt>
                <c:pt idx="1255">
                  <c:v>5</c:v>
                </c:pt>
                <c:pt idx="1256">
                  <c:v>5</c:v>
                </c:pt>
                <c:pt idx="1257">
                  <c:v>5</c:v>
                </c:pt>
                <c:pt idx="1258">
                  <c:v>5</c:v>
                </c:pt>
                <c:pt idx="1259">
                  <c:v>5</c:v>
                </c:pt>
                <c:pt idx="1260">
                  <c:v>5</c:v>
                </c:pt>
                <c:pt idx="1261">
                  <c:v>5</c:v>
                </c:pt>
                <c:pt idx="1262">
                  <c:v>5</c:v>
                </c:pt>
                <c:pt idx="1263">
                  <c:v>5</c:v>
                </c:pt>
                <c:pt idx="1264">
                  <c:v>5</c:v>
                </c:pt>
                <c:pt idx="1265">
                  <c:v>5</c:v>
                </c:pt>
                <c:pt idx="1266">
                  <c:v>5</c:v>
                </c:pt>
                <c:pt idx="1267">
                  <c:v>5</c:v>
                </c:pt>
                <c:pt idx="1268">
                  <c:v>5</c:v>
                </c:pt>
                <c:pt idx="1269">
                  <c:v>5</c:v>
                </c:pt>
                <c:pt idx="1270">
                  <c:v>4</c:v>
                </c:pt>
                <c:pt idx="1271">
                  <c:v>4</c:v>
                </c:pt>
                <c:pt idx="1272">
                  <c:v>4</c:v>
                </c:pt>
                <c:pt idx="1273">
                  <c:v>4</c:v>
                </c:pt>
                <c:pt idx="1274">
                  <c:v>4</c:v>
                </c:pt>
                <c:pt idx="1275">
                  <c:v>4</c:v>
                </c:pt>
                <c:pt idx="1276">
                  <c:v>4</c:v>
                </c:pt>
                <c:pt idx="1277">
                  <c:v>4</c:v>
                </c:pt>
                <c:pt idx="1278">
                  <c:v>4</c:v>
                </c:pt>
                <c:pt idx="1279">
                  <c:v>4</c:v>
                </c:pt>
                <c:pt idx="1280">
                  <c:v>4</c:v>
                </c:pt>
                <c:pt idx="1281">
                  <c:v>4</c:v>
                </c:pt>
                <c:pt idx="1282">
                  <c:v>4</c:v>
                </c:pt>
                <c:pt idx="1283">
                  <c:v>4</c:v>
                </c:pt>
                <c:pt idx="1284">
                  <c:v>4</c:v>
                </c:pt>
                <c:pt idx="1285">
                  <c:v>4</c:v>
                </c:pt>
                <c:pt idx="1286">
                  <c:v>4</c:v>
                </c:pt>
                <c:pt idx="1287">
                  <c:v>4</c:v>
                </c:pt>
                <c:pt idx="1288">
                  <c:v>4</c:v>
                </c:pt>
                <c:pt idx="1289">
                  <c:v>4</c:v>
                </c:pt>
                <c:pt idx="1290">
                  <c:v>4</c:v>
                </c:pt>
                <c:pt idx="1291">
                  <c:v>4</c:v>
                </c:pt>
                <c:pt idx="1292">
                  <c:v>4</c:v>
                </c:pt>
                <c:pt idx="1293">
                  <c:v>4</c:v>
                </c:pt>
                <c:pt idx="1294">
                  <c:v>4</c:v>
                </c:pt>
                <c:pt idx="1295">
                  <c:v>4</c:v>
                </c:pt>
                <c:pt idx="1296">
                  <c:v>4</c:v>
                </c:pt>
                <c:pt idx="1297">
                  <c:v>4</c:v>
                </c:pt>
                <c:pt idx="1298">
                  <c:v>4</c:v>
                </c:pt>
                <c:pt idx="1299">
                  <c:v>4</c:v>
                </c:pt>
                <c:pt idx="1300">
                  <c:v>4</c:v>
                </c:pt>
                <c:pt idx="1301">
                  <c:v>4</c:v>
                </c:pt>
                <c:pt idx="1302">
                  <c:v>4</c:v>
                </c:pt>
                <c:pt idx="1303">
                  <c:v>4</c:v>
                </c:pt>
                <c:pt idx="1304">
                  <c:v>4</c:v>
                </c:pt>
                <c:pt idx="1305">
                  <c:v>4</c:v>
                </c:pt>
                <c:pt idx="1306">
                  <c:v>4</c:v>
                </c:pt>
                <c:pt idx="1307">
                  <c:v>4</c:v>
                </c:pt>
                <c:pt idx="1308">
                  <c:v>4</c:v>
                </c:pt>
                <c:pt idx="1309">
                  <c:v>4</c:v>
                </c:pt>
                <c:pt idx="1310">
                  <c:v>4</c:v>
                </c:pt>
                <c:pt idx="1311">
                  <c:v>4</c:v>
                </c:pt>
                <c:pt idx="1312">
                  <c:v>4</c:v>
                </c:pt>
                <c:pt idx="1313">
                  <c:v>4</c:v>
                </c:pt>
                <c:pt idx="1314">
                  <c:v>4</c:v>
                </c:pt>
                <c:pt idx="1315">
                  <c:v>4</c:v>
                </c:pt>
                <c:pt idx="1316">
                  <c:v>4</c:v>
                </c:pt>
                <c:pt idx="1317">
                  <c:v>4</c:v>
                </c:pt>
                <c:pt idx="1318">
                  <c:v>4</c:v>
                </c:pt>
                <c:pt idx="1319">
                  <c:v>4</c:v>
                </c:pt>
                <c:pt idx="1320">
                  <c:v>4</c:v>
                </c:pt>
                <c:pt idx="1321">
                  <c:v>4</c:v>
                </c:pt>
                <c:pt idx="1322">
                  <c:v>4</c:v>
                </c:pt>
                <c:pt idx="1323">
                  <c:v>4</c:v>
                </c:pt>
                <c:pt idx="1324">
                  <c:v>4</c:v>
                </c:pt>
                <c:pt idx="1325">
                  <c:v>4</c:v>
                </c:pt>
                <c:pt idx="1326">
                  <c:v>4</c:v>
                </c:pt>
                <c:pt idx="1327">
                  <c:v>4</c:v>
                </c:pt>
                <c:pt idx="1328">
                  <c:v>4</c:v>
                </c:pt>
                <c:pt idx="1329">
                  <c:v>4</c:v>
                </c:pt>
                <c:pt idx="1330">
                  <c:v>4</c:v>
                </c:pt>
                <c:pt idx="1331">
                  <c:v>4</c:v>
                </c:pt>
                <c:pt idx="1332">
                  <c:v>4</c:v>
                </c:pt>
                <c:pt idx="1333">
                  <c:v>4</c:v>
                </c:pt>
                <c:pt idx="1334">
                  <c:v>4</c:v>
                </c:pt>
                <c:pt idx="1335">
                  <c:v>4</c:v>
                </c:pt>
                <c:pt idx="1336">
                  <c:v>4</c:v>
                </c:pt>
                <c:pt idx="1337">
                  <c:v>4</c:v>
                </c:pt>
                <c:pt idx="1338">
                  <c:v>4</c:v>
                </c:pt>
                <c:pt idx="1339">
                  <c:v>4</c:v>
                </c:pt>
                <c:pt idx="1340">
                  <c:v>4</c:v>
                </c:pt>
                <c:pt idx="1341">
                  <c:v>3</c:v>
                </c:pt>
                <c:pt idx="1342">
                  <c:v>3</c:v>
                </c:pt>
                <c:pt idx="1343">
                  <c:v>3</c:v>
                </c:pt>
                <c:pt idx="1344">
                  <c:v>3</c:v>
                </c:pt>
                <c:pt idx="1345">
                  <c:v>3</c:v>
                </c:pt>
                <c:pt idx="1346">
                  <c:v>3</c:v>
                </c:pt>
                <c:pt idx="1347">
                  <c:v>3</c:v>
                </c:pt>
                <c:pt idx="1348">
                  <c:v>3</c:v>
                </c:pt>
                <c:pt idx="1349">
                  <c:v>3</c:v>
                </c:pt>
                <c:pt idx="1350">
                  <c:v>3</c:v>
                </c:pt>
                <c:pt idx="1351">
                  <c:v>3</c:v>
                </c:pt>
                <c:pt idx="1352">
                  <c:v>3</c:v>
                </c:pt>
                <c:pt idx="1353">
                  <c:v>3</c:v>
                </c:pt>
                <c:pt idx="1354">
                  <c:v>3</c:v>
                </c:pt>
                <c:pt idx="1355">
                  <c:v>3</c:v>
                </c:pt>
                <c:pt idx="1356">
                  <c:v>3</c:v>
                </c:pt>
                <c:pt idx="1357">
                  <c:v>3</c:v>
                </c:pt>
                <c:pt idx="1358">
                  <c:v>3</c:v>
                </c:pt>
                <c:pt idx="1359">
                  <c:v>3</c:v>
                </c:pt>
                <c:pt idx="1360">
                  <c:v>3</c:v>
                </c:pt>
                <c:pt idx="1361">
                  <c:v>3</c:v>
                </c:pt>
                <c:pt idx="1362">
                  <c:v>3</c:v>
                </c:pt>
                <c:pt idx="1363">
                  <c:v>3</c:v>
                </c:pt>
                <c:pt idx="1364">
                  <c:v>3</c:v>
                </c:pt>
                <c:pt idx="1365">
                  <c:v>3</c:v>
                </c:pt>
                <c:pt idx="1366">
                  <c:v>3</c:v>
                </c:pt>
                <c:pt idx="1367">
                  <c:v>3</c:v>
                </c:pt>
                <c:pt idx="1368">
                  <c:v>3</c:v>
                </c:pt>
                <c:pt idx="1369">
                  <c:v>3</c:v>
                </c:pt>
                <c:pt idx="1370">
                  <c:v>3</c:v>
                </c:pt>
                <c:pt idx="1371">
                  <c:v>3</c:v>
                </c:pt>
                <c:pt idx="1372">
                  <c:v>3</c:v>
                </c:pt>
                <c:pt idx="1373">
                  <c:v>3</c:v>
                </c:pt>
                <c:pt idx="1374">
                  <c:v>3</c:v>
                </c:pt>
                <c:pt idx="1375">
                  <c:v>3</c:v>
                </c:pt>
                <c:pt idx="1376">
                  <c:v>3</c:v>
                </c:pt>
                <c:pt idx="1377">
                  <c:v>3</c:v>
                </c:pt>
                <c:pt idx="1378">
                  <c:v>3</c:v>
                </c:pt>
                <c:pt idx="1379">
                  <c:v>3</c:v>
                </c:pt>
                <c:pt idx="1380">
                  <c:v>3</c:v>
                </c:pt>
                <c:pt idx="1381">
                  <c:v>3</c:v>
                </c:pt>
                <c:pt idx="1382">
                  <c:v>3</c:v>
                </c:pt>
                <c:pt idx="1383">
                  <c:v>3</c:v>
                </c:pt>
                <c:pt idx="1384">
                  <c:v>3</c:v>
                </c:pt>
                <c:pt idx="1385">
                  <c:v>3</c:v>
                </c:pt>
                <c:pt idx="1386">
                  <c:v>3</c:v>
                </c:pt>
                <c:pt idx="1387">
                  <c:v>3</c:v>
                </c:pt>
                <c:pt idx="1388">
                  <c:v>3</c:v>
                </c:pt>
                <c:pt idx="1389">
                  <c:v>3</c:v>
                </c:pt>
                <c:pt idx="1390">
                  <c:v>3</c:v>
                </c:pt>
                <c:pt idx="1391">
                  <c:v>3</c:v>
                </c:pt>
                <c:pt idx="1392">
                  <c:v>3</c:v>
                </c:pt>
                <c:pt idx="1393">
                  <c:v>3</c:v>
                </c:pt>
                <c:pt idx="1394">
                  <c:v>3</c:v>
                </c:pt>
                <c:pt idx="1395">
                  <c:v>3</c:v>
                </c:pt>
                <c:pt idx="1396">
                  <c:v>3</c:v>
                </c:pt>
                <c:pt idx="1397">
                  <c:v>3</c:v>
                </c:pt>
                <c:pt idx="1398">
                  <c:v>3</c:v>
                </c:pt>
                <c:pt idx="1399">
                  <c:v>3</c:v>
                </c:pt>
                <c:pt idx="1400">
                  <c:v>3</c:v>
                </c:pt>
                <c:pt idx="1401">
                  <c:v>3</c:v>
                </c:pt>
                <c:pt idx="1402">
                  <c:v>3</c:v>
                </c:pt>
                <c:pt idx="1403">
                  <c:v>3</c:v>
                </c:pt>
                <c:pt idx="1404">
                  <c:v>3</c:v>
                </c:pt>
                <c:pt idx="1405">
                  <c:v>3</c:v>
                </c:pt>
                <c:pt idx="1406">
                  <c:v>3</c:v>
                </c:pt>
                <c:pt idx="1407">
                  <c:v>3</c:v>
                </c:pt>
                <c:pt idx="1408">
                  <c:v>3</c:v>
                </c:pt>
                <c:pt idx="1409">
                  <c:v>3</c:v>
                </c:pt>
                <c:pt idx="1410">
                  <c:v>3</c:v>
                </c:pt>
                <c:pt idx="1411">
                  <c:v>3</c:v>
                </c:pt>
                <c:pt idx="1412">
                  <c:v>3</c:v>
                </c:pt>
                <c:pt idx="1413">
                  <c:v>3</c:v>
                </c:pt>
                <c:pt idx="1414">
                  <c:v>3</c:v>
                </c:pt>
                <c:pt idx="1415">
                  <c:v>3</c:v>
                </c:pt>
                <c:pt idx="1416">
                  <c:v>3</c:v>
                </c:pt>
                <c:pt idx="1417">
                  <c:v>3</c:v>
                </c:pt>
                <c:pt idx="1418">
                  <c:v>3</c:v>
                </c:pt>
                <c:pt idx="1419">
                  <c:v>3</c:v>
                </c:pt>
                <c:pt idx="1420">
                  <c:v>3</c:v>
                </c:pt>
                <c:pt idx="1421">
                  <c:v>3</c:v>
                </c:pt>
                <c:pt idx="1422">
                  <c:v>3</c:v>
                </c:pt>
                <c:pt idx="1423">
                  <c:v>3</c:v>
                </c:pt>
                <c:pt idx="1424">
                  <c:v>3</c:v>
                </c:pt>
                <c:pt idx="1425">
                  <c:v>3</c:v>
                </c:pt>
                <c:pt idx="1426">
                  <c:v>3</c:v>
                </c:pt>
                <c:pt idx="1427">
                  <c:v>3</c:v>
                </c:pt>
                <c:pt idx="1428">
                  <c:v>3</c:v>
                </c:pt>
                <c:pt idx="1429">
                  <c:v>3</c:v>
                </c:pt>
                <c:pt idx="1430">
                  <c:v>3</c:v>
                </c:pt>
                <c:pt idx="1431">
                  <c:v>3</c:v>
                </c:pt>
                <c:pt idx="1432">
                  <c:v>3</c:v>
                </c:pt>
                <c:pt idx="1433">
                  <c:v>3</c:v>
                </c:pt>
                <c:pt idx="1434">
                  <c:v>3</c:v>
                </c:pt>
                <c:pt idx="1435">
                  <c:v>3</c:v>
                </c:pt>
                <c:pt idx="1436">
                  <c:v>3</c:v>
                </c:pt>
                <c:pt idx="1437">
                  <c:v>3</c:v>
                </c:pt>
                <c:pt idx="1438">
                  <c:v>3</c:v>
                </c:pt>
                <c:pt idx="1439">
                  <c:v>3</c:v>
                </c:pt>
                <c:pt idx="1440">
                  <c:v>3</c:v>
                </c:pt>
                <c:pt idx="1441">
                  <c:v>3</c:v>
                </c:pt>
                <c:pt idx="1442">
                  <c:v>3</c:v>
                </c:pt>
                <c:pt idx="1443">
                  <c:v>3</c:v>
                </c:pt>
                <c:pt idx="1444">
                  <c:v>3</c:v>
                </c:pt>
                <c:pt idx="1445">
                  <c:v>3</c:v>
                </c:pt>
                <c:pt idx="1446">
                  <c:v>3</c:v>
                </c:pt>
                <c:pt idx="1447">
                  <c:v>3</c:v>
                </c:pt>
                <c:pt idx="1448">
                  <c:v>3</c:v>
                </c:pt>
                <c:pt idx="1449">
                  <c:v>3</c:v>
                </c:pt>
                <c:pt idx="1450">
                  <c:v>3</c:v>
                </c:pt>
                <c:pt idx="1451">
                  <c:v>3</c:v>
                </c:pt>
                <c:pt idx="1452">
                  <c:v>3</c:v>
                </c:pt>
                <c:pt idx="1453">
                  <c:v>3</c:v>
                </c:pt>
                <c:pt idx="1454">
                  <c:v>3</c:v>
                </c:pt>
                <c:pt idx="1455">
                  <c:v>3</c:v>
                </c:pt>
                <c:pt idx="1456">
                  <c:v>3</c:v>
                </c:pt>
                <c:pt idx="1457">
                  <c:v>3</c:v>
                </c:pt>
                <c:pt idx="1458">
                  <c:v>3</c:v>
                </c:pt>
                <c:pt idx="1459">
                  <c:v>3</c:v>
                </c:pt>
                <c:pt idx="1460">
                  <c:v>3</c:v>
                </c:pt>
                <c:pt idx="1461">
                  <c:v>3</c:v>
                </c:pt>
                <c:pt idx="1462">
                  <c:v>3</c:v>
                </c:pt>
                <c:pt idx="1463">
                  <c:v>3</c:v>
                </c:pt>
                <c:pt idx="1464">
                  <c:v>3</c:v>
                </c:pt>
                <c:pt idx="1465">
                  <c:v>3</c:v>
                </c:pt>
                <c:pt idx="1466">
                  <c:v>3</c:v>
                </c:pt>
                <c:pt idx="1467">
                  <c:v>3</c:v>
                </c:pt>
                <c:pt idx="1468">
                  <c:v>3</c:v>
                </c:pt>
                <c:pt idx="1469">
                  <c:v>3</c:v>
                </c:pt>
                <c:pt idx="1470">
                  <c:v>3</c:v>
                </c:pt>
                <c:pt idx="1471">
                  <c:v>3</c:v>
                </c:pt>
                <c:pt idx="1472">
                  <c:v>3</c:v>
                </c:pt>
                <c:pt idx="1473">
                  <c:v>3</c:v>
                </c:pt>
                <c:pt idx="1474">
                  <c:v>3</c:v>
                </c:pt>
                <c:pt idx="1475">
                  <c:v>3</c:v>
                </c:pt>
                <c:pt idx="1476">
                  <c:v>3</c:v>
                </c:pt>
                <c:pt idx="1477">
                  <c:v>3</c:v>
                </c:pt>
                <c:pt idx="1478">
                  <c:v>3</c:v>
                </c:pt>
                <c:pt idx="1479">
                  <c:v>3</c:v>
                </c:pt>
                <c:pt idx="1480">
                  <c:v>3</c:v>
                </c:pt>
                <c:pt idx="1481">
                  <c:v>3</c:v>
                </c:pt>
                <c:pt idx="1482">
                  <c:v>3</c:v>
                </c:pt>
                <c:pt idx="1483">
                  <c:v>3</c:v>
                </c:pt>
                <c:pt idx="1484">
                  <c:v>3</c:v>
                </c:pt>
                <c:pt idx="1485">
                  <c:v>3</c:v>
                </c:pt>
                <c:pt idx="1486">
                  <c:v>3</c:v>
                </c:pt>
                <c:pt idx="1487">
                  <c:v>3</c:v>
                </c:pt>
                <c:pt idx="1488">
                  <c:v>3</c:v>
                </c:pt>
                <c:pt idx="1489">
                  <c:v>3</c:v>
                </c:pt>
                <c:pt idx="1490">
                  <c:v>3</c:v>
                </c:pt>
                <c:pt idx="1491">
                  <c:v>3</c:v>
                </c:pt>
                <c:pt idx="1492">
                  <c:v>3</c:v>
                </c:pt>
                <c:pt idx="1493">
                  <c:v>3</c:v>
                </c:pt>
                <c:pt idx="1494">
                  <c:v>3</c:v>
                </c:pt>
                <c:pt idx="1495">
                  <c:v>3</c:v>
                </c:pt>
                <c:pt idx="1496">
                  <c:v>3</c:v>
                </c:pt>
                <c:pt idx="1497">
                  <c:v>3</c:v>
                </c:pt>
                <c:pt idx="1498">
                  <c:v>3</c:v>
                </c:pt>
                <c:pt idx="1499">
                  <c:v>3</c:v>
                </c:pt>
                <c:pt idx="1500">
                  <c:v>3</c:v>
                </c:pt>
                <c:pt idx="1501">
                  <c:v>3</c:v>
                </c:pt>
                <c:pt idx="1502">
                  <c:v>3</c:v>
                </c:pt>
                <c:pt idx="1503">
                  <c:v>3</c:v>
                </c:pt>
                <c:pt idx="1504">
                  <c:v>3</c:v>
                </c:pt>
                <c:pt idx="1505">
                  <c:v>3</c:v>
                </c:pt>
                <c:pt idx="1506">
                  <c:v>3</c:v>
                </c:pt>
                <c:pt idx="1507">
                  <c:v>3</c:v>
                </c:pt>
                <c:pt idx="1508">
                  <c:v>3</c:v>
                </c:pt>
                <c:pt idx="1509">
                  <c:v>3</c:v>
                </c:pt>
                <c:pt idx="1510">
                  <c:v>3</c:v>
                </c:pt>
                <c:pt idx="1511">
                  <c:v>3</c:v>
                </c:pt>
                <c:pt idx="1512">
                  <c:v>3</c:v>
                </c:pt>
                <c:pt idx="1513">
                  <c:v>3</c:v>
                </c:pt>
                <c:pt idx="1514">
                  <c:v>3</c:v>
                </c:pt>
                <c:pt idx="1515">
                  <c:v>3</c:v>
                </c:pt>
                <c:pt idx="1516">
                  <c:v>3</c:v>
                </c:pt>
                <c:pt idx="1517">
                  <c:v>3</c:v>
                </c:pt>
                <c:pt idx="1518">
                  <c:v>3</c:v>
                </c:pt>
                <c:pt idx="1519">
                  <c:v>3</c:v>
                </c:pt>
                <c:pt idx="1520">
                  <c:v>3</c:v>
                </c:pt>
                <c:pt idx="1521">
                  <c:v>3</c:v>
                </c:pt>
                <c:pt idx="1522">
                  <c:v>3</c:v>
                </c:pt>
                <c:pt idx="1523">
                  <c:v>3</c:v>
                </c:pt>
                <c:pt idx="1524">
                  <c:v>3</c:v>
                </c:pt>
                <c:pt idx="1525">
                  <c:v>3</c:v>
                </c:pt>
                <c:pt idx="1526">
                  <c:v>3</c:v>
                </c:pt>
                <c:pt idx="1527">
                  <c:v>3</c:v>
                </c:pt>
                <c:pt idx="1528">
                  <c:v>3</c:v>
                </c:pt>
                <c:pt idx="1529">
                  <c:v>3</c:v>
                </c:pt>
                <c:pt idx="1530">
                  <c:v>3</c:v>
                </c:pt>
                <c:pt idx="1531">
                  <c:v>3</c:v>
                </c:pt>
                <c:pt idx="1532">
                  <c:v>3</c:v>
                </c:pt>
                <c:pt idx="1533">
                  <c:v>3</c:v>
                </c:pt>
                <c:pt idx="1534">
                  <c:v>3</c:v>
                </c:pt>
                <c:pt idx="1535">
                  <c:v>3</c:v>
                </c:pt>
                <c:pt idx="1536">
                  <c:v>3</c:v>
                </c:pt>
                <c:pt idx="1537">
                  <c:v>3</c:v>
                </c:pt>
                <c:pt idx="1538">
                  <c:v>3</c:v>
                </c:pt>
                <c:pt idx="1539">
                  <c:v>3</c:v>
                </c:pt>
                <c:pt idx="1540">
                  <c:v>3</c:v>
                </c:pt>
                <c:pt idx="1541">
                  <c:v>3</c:v>
                </c:pt>
                <c:pt idx="1542">
                  <c:v>3</c:v>
                </c:pt>
                <c:pt idx="1543">
                  <c:v>3</c:v>
                </c:pt>
                <c:pt idx="1544">
                  <c:v>3</c:v>
                </c:pt>
                <c:pt idx="1545">
                  <c:v>3</c:v>
                </c:pt>
                <c:pt idx="1546">
                  <c:v>3</c:v>
                </c:pt>
                <c:pt idx="1547">
                  <c:v>3</c:v>
                </c:pt>
                <c:pt idx="1548">
                  <c:v>3</c:v>
                </c:pt>
                <c:pt idx="1549">
                  <c:v>3</c:v>
                </c:pt>
                <c:pt idx="1550">
                  <c:v>3</c:v>
                </c:pt>
                <c:pt idx="1551">
                  <c:v>3</c:v>
                </c:pt>
                <c:pt idx="1552">
                  <c:v>3</c:v>
                </c:pt>
                <c:pt idx="1553">
                  <c:v>3</c:v>
                </c:pt>
                <c:pt idx="1554">
                  <c:v>3</c:v>
                </c:pt>
                <c:pt idx="1555">
                  <c:v>3</c:v>
                </c:pt>
                <c:pt idx="1556">
                  <c:v>3</c:v>
                </c:pt>
                <c:pt idx="1557">
                  <c:v>3</c:v>
                </c:pt>
                <c:pt idx="1558">
                  <c:v>3</c:v>
                </c:pt>
                <c:pt idx="1559">
                  <c:v>3</c:v>
                </c:pt>
                <c:pt idx="1560">
                  <c:v>3</c:v>
                </c:pt>
                <c:pt idx="1561">
                  <c:v>3</c:v>
                </c:pt>
                <c:pt idx="1562">
                  <c:v>3</c:v>
                </c:pt>
                <c:pt idx="1563">
                  <c:v>3</c:v>
                </c:pt>
                <c:pt idx="1564">
                  <c:v>3</c:v>
                </c:pt>
                <c:pt idx="1565">
                  <c:v>3</c:v>
                </c:pt>
                <c:pt idx="1566">
                  <c:v>3</c:v>
                </c:pt>
                <c:pt idx="1567">
                  <c:v>3</c:v>
                </c:pt>
                <c:pt idx="1568">
                  <c:v>3</c:v>
                </c:pt>
                <c:pt idx="1569">
                  <c:v>3</c:v>
                </c:pt>
                <c:pt idx="1570">
                  <c:v>3</c:v>
                </c:pt>
                <c:pt idx="1571">
                  <c:v>3</c:v>
                </c:pt>
                <c:pt idx="1572">
                  <c:v>3</c:v>
                </c:pt>
                <c:pt idx="1573">
                  <c:v>3</c:v>
                </c:pt>
                <c:pt idx="1574">
                  <c:v>3</c:v>
                </c:pt>
                <c:pt idx="1575">
                  <c:v>3</c:v>
                </c:pt>
                <c:pt idx="1576">
                  <c:v>3</c:v>
                </c:pt>
                <c:pt idx="1577">
                  <c:v>3</c:v>
                </c:pt>
                <c:pt idx="1578">
                  <c:v>3</c:v>
                </c:pt>
                <c:pt idx="1579">
                  <c:v>3</c:v>
                </c:pt>
                <c:pt idx="1580">
                  <c:v>3</c:v>
                </c:pt>
                <c:pt idx="1581">
                  <c:v>3</c:v>
                </c:pt>
                <c:pt idx="1582">
                  <c:v>3</c:v>
                </c:pt>
                <c:pt idx="1583">
                  <c:v>3</c:v>
                </c:pt>
                <c:pt idx="1584">
                  <c:v>3</c:v>
                </c:pt>
                <c:pt idx="1585">
                  <c:v>3</c:v>
                </c:pt>
                <c:pt idx="1586">
                  <c:v>3</c:v>
                </c:pt>
                <c:pt idx="1587">
                  <c:v>3</c:v>
                </c:pt>
                <c:pt idx="1588">
                  <c:v>3</c:v>
                </c:pt>
                <c:pt idx="1589">
                  <c:v>3</c:v>
                </c:pt>
                <c:pt idx="1590">
                  <c:v>3</c:v>
                </c:pt>
                <c:pt idx="1591">
                  <c:v>3</c:v>
                </c:pt>
                <c:pt idx="1592">
                  <c:v>3</c:v>
                </c:pt>
                <c:pt idx="1593">
                  <c:v>3</c:v>
                </c:pt>
                <c:pt idx="1594">
                  <c:v>3</c:v>
                </c:pt>
                <c:pt idx="1595">
                  <c:v>3</c:v>
                </c:pt>
                <c:pt idx="1596">
                  <c:v>3</c:v>
                </c:pt>
                <c:pt idx="1597">
                  <c:v>3</c:v>
                </c:pt>
                <c:pt idx="1598">
                  <c:v>3</c:v>
                </c:pt>
                <c:pt idx="1599">
                  <c:v>3</c:v>
                </c:pt>
                <c:pt idx="1600">
                  <c:v>3</c:v>
                </c:pt>
                <c:pt idx="1601">
                  <c:v>3</c:v>
                </c:pt>
                <c:pt idx="1602">
                  <c:v>3</c:v>
                </c:pt>
                <c:pt idx="1603">
                  <c:v>3</c:v>
                </c:pt>
                <c:pt idx="1604">
                  <c:v>3</c:v>
                </c:pt>
                <c:pt idx="1605">
                  <c:v>3</c:v>
                </c:pt>
                <c:pt idx="1606">
                  <c:v>3</c:v>
                </c:pt>
                <c:pt idx="1607">
                  <c:v>3</c:v>
                </c:pt>
                <c:pt idx="1608">
                  <c:v>3</c:v>
                </c:pt>
                <c:pt idx="1609">
                  <c:v>3</c:v>
                </c:pt>
                <c:pt idx="1610">
                  <c:v>3</c:v>
                </c:pt>
                <c:pt idx="1611">
                  <c:v>3</c:v>
                </c:pt>
                <c:pt idx="1612">
                  <c:v>3</c:v>
                </c:pt>
                <c:pt idx="1613">
                  <c:v>3</c:v>
                </c:pt>
                <c:pt idx="1614">
                  <c:v>3</c:v>
                </c:pt>
                <c:pt idx="1615">
                  <c:v>3</c:v>
                </c:pt>
                <c:pt idx="1616">
                  <c:v>3</c:v>
                </c:pt>
                <c:pt idx="1617">
                  <c:v>3</c:v>
                </c:pt>
                <c:pt idx="1618">
                  <c:v>3</c:v>
                </c:pt>
                <c:pt idx="1619">
                  <c:v>3</c:v>
                </c:pt>
                <c:pt idx="1620">
                  <c:v>3</c:v>
                </c:pt>
                <c:pt idx="1621">
                  <c:v>3</c:v>
                </c:pt>
                <c:pt idx="1622">
                  <c:v>3</c:v>
                </c:pt>
                <c:pt idx="1623">
                  <c:v>3</c:v>
                </c:pt>
                <c:pt idx="1624">
                  <c:v>3</c:v>
                </c:pt>
                <c:pt idx="1625">
                  <c:v>3</c:v>
                </c:pt>
                <c:pt idx="1626">
                  <c:v>2</c:v>
                </c:pt>
                <c:pt idx="1627">
                  <c:v>2</c:v>
                </c:pt>
                <c:pt idx="1628">
                  <c:v>2</c:v>
                </c:pt>
                <c:pt idx="1629">
                  <c:v>2</c:v>
                </c:pt>
                <c:pt idx="1630">
                  <c:v>2</c:v>
                </c:pt>
                <c:pt idx="1631">
                  <c:v>2</c:v>
                </c:pt>
                <c:pt idx="1632">
                  <c:v>2</c:v>
                </c:pt>
                <c:pt idx="1633">
                  <c:v>2</c:v>
                </c:pt>
                <c:pt idx="1634">
                  <c:v>2</c:v>
                </c:pt>
                <c:pt idx="1635">
                  <c:v>2</c:v>
                </c:pt>
                <c:pt idx="1636">
                  <c:v>2</c:v>
                </c:pt>
                <c:pt idx="1637">
                  <c:v>2</c:v>
                </c:pt>
                <c:pt idx="1638">
                  <c:v>2</c:v>
                </c:pt>
                <c:pt idx="1639">
                  <c:v>2</c:v>
                </c:pt>
                <c:pt idx="1640">
                  <c:v>2</c:v>
                </c:pt>
                <c:pt idx="1641">
                  <c:v>2</c:v>
                </c:pt>
                <c:pt idx="1642">
                  <c:v>2</c:v>
                </c:pt>
                <c:pt idx="1643">
                  <c:v>2</c:v>
                </c:pt>
                <c:pt idx="1644">
                  <c:v>2</c:v>
                </c:pt>
                <c:pt idx="1645">
                  <c:v>2</c:v>
                </c:pt>
                <c:pt idx="1646">
                  <c:v>2</c:v>
                </c:pt>
                <c:pt idx="1647">
                  <c:v>2</c:v>
                </c:pt>
                <c:pt idx="1648">
                  <c:v>2</c:v>
                </c:pt>
                <c:pt idx="1649">
                  <c:v>2</c:v>
                </c:pt>
                <c:pt idx="1650">
                  <c:v>2</c:v>
                </c:pt>
                <c:pt idx="1651">
                  <c:v>2</c:v>
                </c:pt>
                <c:pt idx="1652">
                  <c:v>2</c:v>
                </c:pt>
                <c:pt idx="1653">
                  <c:v>2</c:v>
                </c:pt>
                <c:pt idx="1654">
                  <c:v>2</c:v>
                </c:pt>
                <c:pt idx="1655">
                  <c:v>1</c:v>
                </c:pt>
                <c:pt idx="1656">
                  <c:v>1</c:v>
                </c:pt>
                <c:pt idx="1657">
                  <c:v>1</c:v>
                </c:pt>
                <c:pt idx="1658">
                  <c:v>1</c:v>
                </c:pt>
                <c:pt idx="1659">
                  <c:v>1</c:v>
                </c:pt>
                <c:pt idx="1660">
                  <c:v>1</c:v>
                </c:pt>
                <c:pt idx="1661">
                  <c:v>1</c:v>
                </c:pt>
                <c:pt idx="1662">
                  <c:v>1</c:v>
                </c:pt>
                <c:pt idx="1663">
                  <c:v>1</c:v>
                </c:pt>
                <c:pt idx="1664">
                  <c:v>0</c:v>
                </c:pt>
              </c:numCache>
            </c:numRef>
          </c:yVal>
          <c:smooth val="1"/>
        </c:ser>
        <c:ser>
          <c:idx val="1"/>
          <c:order val="1"/>
          <c:marker>
            <c:symbol val="none"/>
          </c:marker>
          <c:xVal>
            <c:numRef>
              <c:f>test4!$A$14:$A$1678</c:f>
              <c:numCache>
                <c:formatCode>0.00E+00</c:formatCode>
                <c:ptCount val="1665"/>
                <c:pt idx="0">
                  <c:v>6E-9</c:v>
                </c:pt>
                <c:pt idx="1">
                  <c:v>1.2E-8</c:v>
                </c:pt>
                <c:pt idx="2">
                  <c:v>1.7999999999999999E-8</c:v>
                </c:pt>
                <c:pt idx="3">
                  <c:v>2.4E-8</c:v>
                </c:pt>
                <c:pt idx="4">
                  <c:v>2.9999999999999997E-8</c:v>
                </c:pt>
                <c:pt idx="5">
                  <c:v>3.5999999999999998E-8</c:v>
                </c:pt>
                <c:pt idx="6">
                  <c:v>4.1999999999999999E-8</c:v>
                </c:pt>
                <c:pt idx="7">
                  <c:v>4.8E-8</c:v>
                </c:pt>
                <c:pt idx="8">
                  <c:v>5.4E-8</c:v>
                </c:pt>
                <c:pt idx="9">
                  <c:v>5.9999999999999995E-8</c:v>
                </c:pt>
                <c:pt idx="10">
                  <c:v>6.5999999999999995E-8</c:v>
                </c:pt>
                <c:pt idx="11">
                  <c:v>7.1999999999999996E-8</c:v>
                </c:pt>
                <c:pt idx="12">
                  <c:v>7.7999999999999997E-8</c:v>
                </c:pt>
                <c:pt idx="13">
                  <c:v>8.3999999999999998E-8</c:v>
                </c:pt>
                <c:pt idx="14">
                  <c:v>8.9999999999999999E-8</c:v>
                </c:pt>
                <c:pt idx="15">
                  <c:v>9.5999999999999999E-8</c:v>
                </c:pt>
                <c:pt idx="16">
                  <c:v>1.02E-7</c:v>
                </c:pt>
                <c:pt idx="17">
                  <c:v>1.08E-7</c:v>
                </c:pt>
                <c:pt idx="18">
                  <c:v>1.14E-7</c:v>
                </c:pt>
                <c:pt idx="19">
                  <c:v>1.1999999999999999E-7</c:v>
                </c:pt>
                <c:pt idx="20">
                  <c:v>1.2599999999999999E-7</c:v>
                </c:pt>
                <c:pt idx="21">
                  <c:v>1.3199999999999999E-7</c:v>
                </c:pt>
                <c:pt idx="22">
                  <c:v>1.3799999999999999E-7</c:v>
                </c:pt>
                <c:pt idx="23">
                  <c:v>1.4399999999999999E-7</c:v>
                </c:pt>
                <c:pt idx="24">
                  <c:v>1.4999999999999999E-7</c:v>
                </c:pt>
                <c:pt idx="25">
                  <c:v>1.5599999999999999E-7</c:v>
                </c:pt>
                <c:pt idx="26">
                  <c:v>1.6199999999999999E-7</c:v>
                </c:pt>
                <c:pt idx="27">
                  <c:v>1.68E-7</c:v>
                </c:pt>
                <c:pt idx="28">
                  <c:v>1.74E-7</c:v>
                </c:pt>
                <c:pt idx="29">
                  <c:v>1.8E-7</c:v>
                </c:pt>
                <c:pt idx="30">
                  <c:v>1.86E-7</c:v>
                </c:pt>
                <c:pt idx="31">
                  <c:v>1.92E-7</c:v>
                </c:pt>
                <c:pt idx="32">
                  <c:v>1.98E-7</c:v>
                </c:pt>
                <c:pt idx="33">
                  <c:v>2.04E-7</c:v>
                </c:pt>
                <c:pt idx="34">
                  <c:v>2.1E-7</c:v>
                </c:pt>
                <c:pt idx="35">
                  <c:v>2.16E-7</c:v>
                </c:pt>
                <c:pt idx="36">
                  <c:v>2.22E-7</c:v>
                </c:pt>
                <c:pt idx="37">
                  <c:v>2.28E-7</c:v>
                </c:pt>
                <c:pt idx="38">
                  <c:v>2.34E-7</c:v>
                </c:pt>
                <c:pt idx="39">
                  <c:v>2.3999999999999998E-7</c:v>
                </c:pt>
                <c:pt idx="40">
                  <c:v>2.4600000000000001E-7</c:v>
                </c:pt>
                <c:pt idx="41">
                  <c:v>2.5199999999999998E-7</c:v>
                </c:pt>
                <c:pt idx="42">
                  <c:v>2.5800000000000001E-7</c:v>
                </c:pt>
                <c:pt idx="43">
                  <c:v>2.6399999999999998E-7</c:v>
                </c:pt>
                <c:pt idx="44">
                  <c:v>2.7000000000000001E-7</c:v>
                </c:pt>
                <c:pt idx="45">
                  <c:v>2.7599999999999998E-7</c:v>
                </c:pt>
                <c:pt idx="46">
                  <c:v>2.8200000000000001E-7</c:v>
                </c:pt>
                <c:pt idx="47">
                  <c:v>2.8799999999999998E-7</c:v>
                </c:pt>
                <c:pt idx="48">
                  <c:v>2.9400000000000001E-7</c:v>
                </c:pt>
                <c:pt idx="49">
                  <c:v>2.9999999999999999E-7</c:v>
                </c:pt>
                <c:pt idx="50">
                  <c:v>3.0600000000000001E-7</c:v>
                </c:pt>
                <c:pt idx="51">
                  <c:v>3.1199999999999999E-7</c:v>
                </c:pt>
                <c:pt idx="52">
                  <c:v>3.1800000000000002E-7</c:v>
                </c:pt>
                <c:pt idx="53">
                  <c:v>3.2399999999999999E-7</c:v>
                </c:pt>
                <c:pt idx="54">
                  <c:v>3.3000000000000002E-7</c:v>
                </c:pt>
                <c:pt idx="55">
                  <c:v>3.3599999999999999E-7</c:v>
                </c:pt>
                <c:pt idx="56">
                  <c:v>3.4200000000000002E-7</c:v>
                </c:pt>
                <c:pt idx="57">
                  <c:v>3.4799999999999999E-7</c:v>
                </c:pt>
                <c:pt idx="58">
                  <c:v>3.5400000000000002E-7</c:v>
                </c:pt>
                <c:pt idx="59">
                  <c:v>3.5999999999999999E-7</c:v>
                </c:pt>
                <c:pt idx="60">
                  <c:v>3.6600000000000002E-7</c:v>
                </c:pt>
                <c:pt idx="61">
                  <c:v>3.72E-7</c:v>
                </c:pt>
                <c:pt idx="62">
                  <c:v>3.7800000000000002E-7</c:v>
                </c:pt>
                <c:pt idx="63">
                  <c:v>3.84E-7</c:v>
                </c:pt>
                <c:pt idx="64">
                  <c:v>3.9000000000000002E-7</c:v>
                </c:pt>
                <c:pt idx="65">
                  <c:v>3.96E-7</c:v>
                </c:pt>
                <c:pt idx="66">
                  <c:v>4.0200000000000003E-7</c:v>
                </c:pt>
                <c:pt idx="67">
                  <c:v>4.08E-7</c:v>
                </c:pt>
                <c:pt idx="68">
                  <c:v>4.1399999999999997E-7</c:v>
                </c:pt>
                <c:pt idx="69">
                  <c:v>4.2E-7</c:v>
                </c:pt>
                <c:pt idx="70">
                  <c:v>4.2599999999999998E-7</c:v>
                </c:pt>
                <c:pt idx="71">
                  <c:v>4.32E-7</c:v>
                </c:pt>
                <c:pt idx="72">
                  <c:v>4.3799999999999998E-7</c:v>
                </c:pt>
                <c:pt idx="73">
                  <c:v>4.4400000000000001E-7</c:v>
                </c:pt>
                <c:pt idx="74">
                  <c:v>4.4999999999999998E-7</c:v>
                </c:pt>
                <c:pt idx="75">
                  <c:v>4.5600000000000001E-7</c:v>
                </c:pt>
                <c:pt idx="76">
                  <c:v>4.6199999999999998E-7</c:v>
                </c:pt>
                <c:pt idx="77">
                  <c:v>4.6800000000000001E-7</c:v>
                </c:pt>
                <c:pt idx="78">
                  <c:v>4.7399999999999998E-7</c:v>
                </c:pt>
                <c:pt idx="79">
                  <c:v>4.7999999999999996E-7</c:v>
                </c:pt>
                <c:pt idx="80">
                  <c:v>4.8599999999999998E-7</c:v>
                </c:pt>
                <c:pt idx="81">
                  <c:v>4.9200000000000001E-7</c:v>
                </c:pt>
                <c:pt idx="82">
                  <c:v>4.9800000000000004E-7</c:v>
                </c:pt>
                <c:pt idx="83">
                  <c:v>5.0399999999999996E-7</c:v>
                </c:pt>
                <c:pt idx="84">
                  <c:v>5.0999999999999999E-7</c:v>
                </c:pt>
                <c:pt idx="85">
                  <c:v>5.1600000000000001E-7</c:v>
                </c:pt>
                <c:pt idx="86">
                  <c:v>5.2200000000000004E-7</c:v>
                </c:pt>
                <c:pt idx="87">
                  <c:v>5.2799999999999996E-7</c:v>
                </c:pt>
                <c:pt idx="88">
                  <c:v>5.3399999999999999E-7</c:v>
                </c:pt>
                <c:pt idx="89">
                  <c:v>5.4000000000000002E-7</c:v>
                </c:pt>
                <c:pt idx="90">
                  <c:v>5.4600000000000005E-7</c:v>
                </c:pt>
                <c:pt idx="91">
                  <c:v>5.5199999999999997E-7</c:v>
                </c:pt>
                <c:pt idx="92">
                  <c:v>5.5799999999999999E-7</c:v>
                </c:pt>
                <c:pt idx="93">
                  <c:v>5.6400000000000002E-7</c:v>
                </c:pt>
                <c:pt idx="94">
                  <c:v>5.7000000000000005E-7</c:v>
                </c:pt>
                <c:pt idx="95">
                  <c:v>5.7599999999999997E-7</c:v>
                </c:pt>
                <c:pt idx="96">
                  <c:v>5.82E-7</c:v>
                </c:pt>
                <c:pt idx="97">
                  <c:v>5.8800000000000002E-7</c:v>
                </c:pt>
                <c:pt idx="98">
                  <c:v>5.9400000000000005E-7</c:v>
                </c:pt>
                <c:pt idx="99">
                  <c:v>5.9999999999999997E-7</c:v>
                </c:pt>
                <c:pt idx="100">
                  <c:v>6.06E-7</c:v>
                </c:pt>
                <c:pt idx="101">
                  <c:v>6.1200000000000003E-7</c:v>
                </c:pt>
                <c:pt idx="102">
                  <c:v>6.1799999999999995E-7</c:v>
                </c:pt>
                <c:pt idx="103">
                  <c:v>6.2399999999999998E-7</c:v>
                </c:pt>
                <c:pt idx="104">
                  <c:v>6.3E-7</c:v>
                </c:pt>
                <c:pt idx="105">
                  <c:v>6.3600000000000003E-7</c:v>
                </c:pt>
                <c:pt idx="106">
                  <c:v>6.4199999999999995E-7</c:v>
                </c:pt>
                <c:pt idx="107">
                  <c:v>6.4799999999999998E-7</c:v>
                </c:pt>
                <c:pt idx="108">
                  <c:v>6.5400000000000001E-7</c:v>
                </c:pt>
                <c:pt idx="109">
                  <c:v>6.6000000000000003E-7</c:v>
                </c:pt>
                <c:pt idx="110">
                  <c:v>6.6599999999999996E-7</c:v>
                </c:pt>
                <c:pt idx="111">
                  <c:v>6.7199999999999998E-7</c:v>
                </c:pt>
                <c:pt idx="112">
                  <c:v>6.7800000000000001E-7</c:v>
                </c:pt>
                <c:pt idx="113">
                  <c:v>6.8400000000000004E-7</c:v>
                </c:pt>
                <c:pt idx="114">
                  <c:v>6.8999999999999996E-7</c:v>
                </c:pt>
                <c:pt idx="115">
                  <c:v>6.9599999999999999E-7</c:v>
                </c:pt>
                <c:pt idx="116">
                  <c:v>7.0200000000000001E-7</c:v>
                </c:pt>
                <c:pt idx="117">
                  <c:v>7.0800000000000004E-7</c:v>
                </c:pt>
                <c:pt idx="118">
                  <c:v>7.1399999999999996E-7</c:v>
                </c:pt>
                <c:pt idx="119">
                  <c:v>7.1999999999999999E-7</c:v>
                </c:pt>
                <c:pt idx="120">
                  <c:v>7.2600000000000002E-7</c:v>
                </c:pt>
                <c:pt idx="121">
                  <c:v>7.3200000000000004E-7</c:v>
                </c:pt>
                <c:pt idx="122">
                  <c:v>7.3799999999999996E-7</c:v>
                </c:pt>
                <c:pt idx="123">
                  <c:v>7.4399999999999999E-7</c:v>
                </c:pt>
                <c:pt idx="124">
                  <c:v>7.5000000000000002E-7</c:v>
                </c:pt>
                <c:pt idx="125">
                  <c:v>7.5600000000000005E-7</c:v>
                </c:pt>
                <c:pt idx="126">
                  <c:v>7.6199999999999997E-7</c:v>
                </c:pt>
                <c:pt idx="127">
                  <c:v>7.6799999999999999E-7</c:v>
                </c:pt>
                <c:pt idx="128">
                  <c:v>7.7400000000000002E-7</c:v>
                </c:pt>
                <c:pt idx="129">
                  <c:v>7.8000000000000005E-7</c:v>
                </c:pt>
                <c:pt idx="130">
                  <c:v>7.8599999999999997E-7</c:v>
                </c:pt>
                <c:pt idx="131">
                  <c:v>7.92E-7</c:v>
                </c:pt>
                <c:pt idx="132">
                  <c:v>7.9800000000000003E-7</c:v>
                </c:pt>
                <c:pt idx="133">
                  <c:v>8.0400000000000005E-7</c:v>
                </c:pt>
                <c:pt idx="134">
                  <c:v>8.0999999999999997E-7</c:v>
                </c:pt>
                <c:pt idx="135">
                  <c:v>8.16E-7</c:v>
                </c:pt>
                <c:pt idx="136">
                  <c:v>8.2200000000000003E-7</c:v>
                </c:pt>
                <c:pt idx="137">
                  <c:v>8.2799999999999995E-7</c:v>
                </c:pt>
                <c:pt idx="138">
                  <c:v>8.3399999999999998E-7</c:v>
                </c:pt>
                <c:pt idx="139">
                  <c:v>8.4E-7</c:v>
                </c:pt>
                <c:pt idx="140">
                  <c:v>8.4600000000000003E-7</c:v>
                </c:pt>
                <c:pt idx="141">
                  <c:v>8.5199999999999995E-7</c:v>
                </c:pt>
                <c:pt idx="142">
                  <c:v>8.5799999999999998E-7</c:v>
                </c:pt>
                <c:pt idx="143">
                  <c:v>8.6400000000000001E-7</c:v>
                </c:pt>
                <c:pt idx="144">
                  <c:v>8.7000000000000003E-7</c:v>
                </c:pt>
                <c:pt idx="145">
                  <c:v>8.7599999999999996E-7</c:v>
                </c:pt>
                <c:pt idx="146">
                  <c:v>8.8199999999999998E-7</c:v>
                </c:pt>
                <c:pt idx="147">
                  <c:v>8.8800000000000001E-7</c:v>
                </c:pt>
                <c:pt idx="148">
                  <c:v>8.9400000000000004E-7</c:v>
                </c:pt>
                <c:pt idx="149">
                  <c:v>8.9999999999999996E-7</c:v>
                </c:pt>
                <c:pt idx="150">
                  <c:v>9.0599999999999999E-7</c:v>
                </c:pt>
                <c:pt idx="151">
                  <c:v>9.1200000000000001E-7</c:v>
                </c:pt>
                <c:pt idx="152">
                  <c:v>9.1800000000000004E-7</c:v>
                </c:pt>
                <c:pt idx="153">
                  <c:v>9.2399999999999996E-7</c:v>
                </c:pt>
                <c:pt idx="154">
                  <c:v>9.2999999999999999E-7</c:v>
                </c:pt>
                <c:pt idx="155">
                  <c:v>9.3600000000000002E-7</c:v>
                </c:pt>
                <c:pt idx="156">
                  <c:v>9.4200000000000004E-7</c:v>
                </c:pt>
                <c:pt idx="157">
                  <c:v>9.4799999999999997E-7</c:v>
                </c:pt>
                <c:pt idx="158">
                  <c:v>9.540000000000001E-7</c:v>
                </c:pt>
                <c:pt idx="159">
                  <c:v>9.5999999999999991E-7</c:v>
                </c:pt>
                <c:pt idx="160">
                  <c:v>9.6599999999999994E-7</c:v>
                </c:pt>
                <c:pt idx="161">
                  <c:v>9.7199999999999997E-7</c:v>
                </c:pt>
                <c:pt idx="162">
                  <c:v>9.78E-7</c:v>
                </c:pt>
                <c:pt idx="163">
                  <c:v>9.8400000000000002E-7</c:v>
                </c:pt>
                <c:pt idx="164">
                  <c:v>9.9000000000000005E-7</c:v>
                </c:pt>
                <c:pt idx="165">
                  <c:v>9.9600000000000008E-7</c:v>
                </c:pt>
                <c:pt idx="166">
                  <c:v>1.0020000000000001E-6</c:v>
                </c:pt>
                <c:pt idx="167">
                  <c:v>1.0079999999999999E-6</c:v>
                </c:pt>
                <c:pt idx="168">
                  <c:v>1.0139999999999999E-6</c:v>
                </c:pt>
                <c:pt idx="169">
                  <c:v>1.02E-6</c:v>
                </c:pt>
                <c:pt idx="170">
                  <c:v>1.026E-6</c:v>
                </c:pt>
                <c:pt idx="171">
                  <c:v>1.032E-6</c:v>
                </c:pt>
                <c:pt idx="172">
                  <c:v>1.0380000000000001E-6</c:v>
                </c:pt>
                <c:pt idx="173">
                  <c:v>1.0440000000000001E-6</c:v>
                </c:pt>
                <c:pt idx="174">
                  <c:v>1.0499999999999999E-6</c:v>
                </c:pt>
                <c:pt idx="175">
                  <c:v>1.0559999999999999E-6</c:v>
                </c:pt>
                <c:pt idx="176">
                  <c:v>1.062E-6</c:v>
                </c:pt>
                <c:pt idx="177">
                  <c:v>1.068E-6</c:v>
                </c:pt>
                <c:pt idx="178">
                  <c:v>1.074E-6</c:v>
                </c:pt>
                <c:pt idx="179">
                  <c:v>1.08E-6</c:v>
                </c:pt>
                <c:pt idx="180">
                  <c:v>1.0860000000000001E-6</c:v>
                </c:pt>
                <c:pt idx="181">
                  <c:v>1.0920000000000001E-6</c:v>
                </c:pt>
                <c:pt idx="182">
                  <c:v>1.0979999999999999E-6</c:v>
                </c:pt>
                <c:pt idx="183">
                  <c:v>1.1039999999999999E-6</c:v>
                </c:pt>
                <c:pt idx="184">
                  <c:v>1.11E-6</c:v>
                </c:pt>
                <c:pt idx="185">
                  <c:v>1.116E-6</c:v>
                </c:pt>
                <c:pt idx="186">
                  <c:v>1.122E-6</c:v>
                </c:pt>
                <c:pt idx="187">
                  <c:v>1.128E-6</c:v>
                </c:pt>
                <c:pt idx="188">
                  <c:v>1.1340000000000001E-6</c:v>
                </c:pt>
                <c:pt idx="189">
                  <c:v>1.1400000000000001E-6</c:v>
                </c:pt>
                <c:pt idx="190">
                  <c:v>1.1459999999999999E-6</c:v>
                </c:pt>
                <c:pt idx="191">
                  <c:v>1.1519999999999999E-6</c:v>
                </c:pt>
                <c:pt idx="192">
                  <c:v>1.158E-6</c:v>
                </c:pt>
                <c:pt idx="193">
                  <c:v>1.164E-6</c:v>
                </c:pt>
                <c:pt idx="194">
                  <c:v>1.17E-6</c:v>
                </c:pt>
                <c:pt idx="195">
                  <c:v>1.176E-6</c:v>
                </c:pt>
                <c:pt idx="196">
                  <c:v>1.1820000000000001E-6</c:v>
                </c:pt>
                <c:pt idx="197">
                  <c:v>1.1880000000000001E-6</c:v>
                </c:pt>
                <c:pt idx="198">
                  <c:v>1.1939999999999999E-6</c:v>
                </c:pt>
                <c:pt idx="199">
                  <c:v>1.1999999999999999E-6</c:v>
                </c:pt>
                <c:pt idx="200">
                  <c:v>1.206E-6</c:v>
                </c:pt>
                <c:pt idx="201">
                  <c:v>1.212E-6</c:v>
                </c:pt>
                <c:pt idx="202">
                  <c:v>1.218E-6</c:v>
                </c:pt>
                <c:pt idx="203">
                  <c:v>1.2240000000000001E-6</c:v>
                </c:pt>
                <c:pt idx="204">
                  <c:v>1.2300000000000001E-6</c:v>
                </c:pt>
                <c:pt idx="205">
                  <c:v>1.2359999999999999E-6</c:v>
                </c:pt>
                <c:pt idx="206">
                  <c:v>1.2419999999999999E-6</c:v>
                </c:pt>
                <c:pt idx="207">
                  <c:v>1.248E-6</c:v>
                </c:pt>
                <c:pt idx="208">
                  <c:v>1.254E-6</c:v>
                </c:pt>
                <c:pt idx="209">
                  <c:v>1.26E-6</c:v>
                </c:pt>
                <c:pt idx="210">
                  <c:v>1.266E-6</c:v>
                </c:pt>
                <c:pt idx="211">
                  <c:v>1.2720000000000001E-6</c:v>
                </c:pt>
                <c:pt idx="212">
                  <c:v>1.2780000000000001E-6</c:v>
                </c:pt>
                <c:pt idx="213">
                  <c:v>1.2839999999999999E-6</c:v>
                </c:pt>
                <c:pt idx="214">
                  <c:v>1.2899999999999999E-6</c:v>
                </c:pt>
                <c:pt idx="215">
                  <c:v>1.296E-6</c:v>
                </c:pt>
                <c:pt idx="216">
                  <c:v>1.302E-6</c:v>
                </c:pt>
                <c:pt idx="217">
                  <c:v>1.308E-6</c:v>
                </c:pt>
                <c:pt idx="218">
                  <c:v>1.314E-6</c:v>
                </c:pt>
                <c:pt idx="219">
                  <c:v>1.3200000000000001E-6</c:v>
                </c:pt>
                <c:pt idx="220">
                  <c:v>1.3260000000000001E-6</c:v>
                </c:pt>
                <c:pt idx="221">
                  <c:v>1.3319999999999999E-6</c:v>
                </c:pt>
                <c:pt idx="222">
                  <c:v>1.3379999999999999E-6</c:v>
                </c:pt>
                <c:pt idx="223">
                  <c:v>1.344E-6</c:v>
                </c:pt>
                <c:pt idx="224">
                  <c:v>1.35E-6</c:v>
                </c:pt>
                <c:pt idx="225">
                  <c:v>1.356E-6</c:v>
                </c:pt>
                <c:pt idx="226">
                  <c:v>1.362E-6</c:v>
                </c:pt>
                <c:pt idx="227">
                  <c:v>1.3680000000000001E-6</c:v>
                </c:pt>
                <c:pt idx="228">
                  <c:v>1.3740000000000001E-6</c:v>
                </c:pt>
                <c:pt idx="229">
                  <c:v>1.3799999999999999E-6</c:v>
                </c:pt>
                <c:pt idx="230">
                  <c:v>1.3859999999999999E-6</c:v>
                </c:pt>
                <c:pt idx="231">
                  <c:v>1.392E-6</c:v>
                </c:pt>
                <c:pt idx="232">
                  <c:v>1.398E-6</c:v>
                </c:pt>
                <c:pt idx="233">
                  <c:v>1.404E-6</c:v>
                </c:pt>
                <c:pt idx="234">
                  <c:v>1.4100000000000001E-6</c:v>
                </c:pt>
                <c:pt idx="235">
                  <c:v>1.4160000000000001E-6</c:v>
                </c:pt>
                <c:pt idx="236">
                  <c:v>1.4219999999999999E-6</c:v>
                </c:pt>
                <c:pt idx="237">
                  <c:v>1.4279999999999999E-6</c:v>
                </c:pt>
                <c:pt idx="238">
                  <c:v>1.4339999999999999E-6</c:v>
                </c:pt>
                <c:pt idx="239">
                  <c:v>1.44E-6</c:v>
                </c:pt>
                <c:pt idx="240">
                  <c:v>1.446E-6</c:v>
                </c:pt>
                <c:pt idx="241">
                  <c:v>1.452E-6</c:v>
                </c:pt>
                <c:pt idx="242">
                  <c:v>1.4580000000000001E-6</c:v>
                </c:pt>
                <c:pt idx="243">
                  <c:v>1.4640000000000001E-6</c:v>
                </c:pt>
                <c:pt idx="244">
                  <c:v>1.4699999999999999E-6</c:v>
                </c:pt>
                <c:pt idx="245">
                  <c:v>1.4759999999999999E-6</c:v>
                </c:pt>
                <c:pt idx="246">
                  <c:v>1.482E-6</c:v>
                </c:pt>
                <c:pt idx="247">
                  <c:v>1.488E-6</c:v>
                </c:pt>
                <c:pt idx="248">
                  <c:v>1.494E-6</c:v>
                </c:pt>
                <c:pt idx="249">
                  <c:v>1.5E-6</c:v>
                </c:pt>
                <c:pt idx="250">
                  <c:v>1.5060000000000001E-6</c:v>
                </c:pt>
                <c:pt idx="251">
                  <c:v>1.5120000000000001E-6</c:v>
                </c:pt>
                <c:pt idx="252">
                  <c:v>1.5179999999999999E-6</c:v>
                </c:pt>
                <c:pt idx="253">
                  <c:v>1.5239999999999999E-6</c:v>
                </c:pt>
                <c:pt idx="254">
                  <c:v>1.53E-6</c:v>
                </c:pt>
                <c:pt idx="255">
                  <c:v>1.536E-6</c:v>
                </c:pt>
                <c:pt idx="256">
                  <c:v>1.542E-6</c:v>
                </c:pt>
                <c:pt idx="257">
                  <c:v>1.548E-6</c:v>
                </c:pt>
                <c:pt idx="258">
                  <c:v>1.5540000000000001E-6</c:v>
                </c:pt>
                <c:pt idx="259">
                  <c:v>1.5600000000000001E-6</c:v>
                </c:pt>
                <c:pt idx="260">
                  <c:v>1.5659999999999999E-6</c:v>
                </c:pt>
                <c:pt idx="261">
                  <c:v>1.5719999999999999E-6</c:v>
                </c:pt>
                <c:pt idx="262">
                  <c:v>1.578E-6</c:v>
                </c:pt>
                <c:pt idx="263">
                  <c:v>1.584E-6</c:v>
                </c:pt>
                <c:pt idx="264">
                  <c:v>1.59E-6</c:v>
                </c:pt>
                <c:pt idx="265">
                  <c:v>1.5960000000000001E-6</c:v>
                </c:pt>
                <c:pt idx="266">
                  <c:v>1.6020000000000001E-6</c:v>
                </c:pt>
                <c:pt idx="267">
                  <c:v>1.6080000000000001E-6</c:v>
                </c:pt>
                <c:pt idx="268">
                  <c:v>1.6139999999999999E-6</c:v>
                </c:pt>
                <c:pt idx="269">
                  <c:v>1.6199999999999999E-6</c:v>
                </c:pt>
                <c:pt idx="270">
                  <c:v>1.626E-6</c:v>
                </c:pt>
                <c:pt idx="271">
                  <c:v>1.632E-6</c:v>
                </c:pt>
                <c:pt idx="272">
                  <c:v>1.638E-6</c:v>
                </c:pt>
                <c:pt idx="273">
                  <c:v>1.6440000000000001E-6</c:v>
                </c:pt>
                <c:pt idx="274">
                  <c:v>1.6500000000000001E-6</c:v>
                </c:pt>
                <c:pt idx="275">
                  <c:v>1.6559999999999999E-6</c:v>
                </c:pt>
                <c:pt idx="276">
                  <c:v>1.6619999999999999E-6</c:v>
                </c:pt>
                <c:pt idx="277">
                  <c:v>1.668E-6</c:v>
                </c:pt>
                <c:pt idx="278">
                  <c:v>1.674E-6</c:v>
                </c:pt>
                <c:pt idx="279">
                  <c:v>1.68E-6</c:v>
                </c:pt>
                <c:pt idx="280">
                  <c:v>1.686E-6</c:v>
                </c:pt>
                <c:pt idx="281">
                  <c:v>1.6920000000000001E-6</c:v>
                </c:pt>
                <c:pt idx="282">
                  <c:v>1.6980000000000001E-6</c:v>
                </c:pt>
                <c:pt idx="283">
                  <c:v>1.7039999999999999E-6</c:v>
                </c:pt>
                <c:pt idx="284">
                  <c:v>1.7099999999999999E-6</c:v>
                </c:pt>
                <c:pt idx="285">
                  <c:v>1.716E-6</c:v>
                </c:pt>
                <c:pt idx="286">
                  <c:v>1.722E-6</c:v>
                </c:pt>
                <c:pt idx="287">
                  <c:v>1.728E-6</c:v>
                </c:pt>
                <c:pt idx="288">
                  <c:v>1.734E-6</c:v>
                </c:pt>
                <c:pt idx="289">
                  <c:v>1.7400000000000001E-6</c:v>
                </c:pt>
                <c:pt idx="290">
                  <c:v>1.7460000000000001E-6</c:v>
                </c:pt>
                <c:pt idx="291">
                  <c:v>1.7519999999999999E-6</c:v>
                </c:pt>
                <c:pt idx="292">
                  <c:v>1.7579999999999999E-6</c:v>
                </c:pt>
                <c:pt idx="293">
                  <c:v>1.764E-6</c:v>
                </c:pt>
                <c:pt idx="294">
                  <c:v>1.77E-6</c:v>
                </c:pt>
                <c:pt idx="295">
                  <c:v>1.776E-6</c:v>
                </c:pt>
                <c:pt idx="296">
                  <c:v>1.782E-6</c:v>
                </c:pt>
                <c:pt idx="297">
                  <c:v>1.7880000000000001E-6</c:v>
                </c:pt>
                <c:pt idx="298">
                  <c:v>1.7940000000000001E-6</c:v>
                </c:pt>
                <c:pt idx="299">
                  <c:v>1.7999999999999999E-6</c:v>
                </c:pt>
                <c:pt idx="300">
                  <c:v>1.8059999999999999E-6</c:v>
                </c:pt>
                <c:pt idx="301">
                  <c:v>1.812E-6</c:v>
                </c:pt>
                <c:pt idx="302">
                  <c:v>1.818E-6</c:v>
                </c:pt>
                <c:pt idx="303">
                  <c:v>1.824E-6</c:v>
                </c:pt>
                <c:pt idx="304">
                  <c:v>1.8300000000000001E-6</c:v>
                </c:pt>
                <c:pt idx="305">
                  <c:v>1.8360000000000001E-6</c:v>
                </c:pt>
                <c:pt idx="306">
                  <c:v>1.8419999999999999E-6</c:v>
                </c:pt>
                <c:pt idx="307">
                  <c:v>1.8479999999999999E-6</c:v>
                </c:pt>
                <c:pt idx="308">
                  <c:v>1.854E-6</c:v>
                </c:pt>
                <c:pt idx="309">
                  <c:v>1.86E-6</c:v>
                </c:pt>
                <c:pt idx="310">
                  <c:v>1.866E-6</c:v>
                </c:pt>
                <c:pt idx="311">
                  <c:v>1.872E-6</c:v>
                </c:pt>
                <c:pt idx="312">
                  <c:v>1.8780000000000001E-6</c:v>
                </c:pt>
                <c:pt idx="313">
                  <c:v>1.8840000000000001E-6</c:v>
                </c:pt>
                <c:pt idx="314">
                  <c:v>1.8899999999999999E-6</c:v>
                </c:pt>
                <c:pt idx="315">
                  <c:v>1.8959999999999999E-6</c:v>
                </c:pt>
                <c:pt idx="316">
                  <c:v>1.902E-6</c:v>
                </c:pt>
                <c:pt idx="317">
                  <c:v>1.9080000000000002E-6</c:v>
                </c:pt>
                <c:pt idx="318">
                  <c:v>1.9139999999999998E-6</c:v>
                </c:pt>
                <c:pt idx="319">
                  <c:v>1.9199999999999998E-6</c:v>
                </c:pt>
                <c:pt idx="320">
                  <c:v>1.9259999999999999E-6</c:v>
                </c:pt>
                <c:pt idx="321">
                  <c:v>1.9319999999999999E-6</c:v>
                </c:pt>
                <c:pt idx="322">
                  <c:v>1.9379999999999999E-6</c:v>
                </c:pt>
                <c:pt idx="323">
                  <c:v>1.9439999999999999E-6</c:v>
                </c:pt>
                <c:pt idx="324">
                  <c:v>1.95E-6</c:v>
                </c:pt>
                <c:pt idx="325">
                  <c:v>1.956E-6</c:v>
                </c:pt>
                <c:pt idx="326">
                  <c:v>1.962E-6</c:v>
                </c:pt>
                <c:pt idx="327">
                  <c:v>1.968E-6</c:v>
                </c:pt>
                <c:pt idx="328">
                  <c:v>1.9740000000000001E-6</c:v>
                </c:pt>
                <c:pt idx="329">
                  <c:v>1.9800000000000001E-6</c:v>
                </c:pt>
                <c:pt idx="330">
                  <c:v>1.9860000000000001E-6</c:v>
                </c:pt>
                <c:pt idx="331">
                  <c:v>1.9920000000000002E-6</c:v>
                </c:pt>
                <c:pt idx="332">
                  <c:v>1.9980000000000002E-6</c:v>
                </c:pt>
                <c:pt idx="333">
                  <c:v>2.0040000000000002E-6</c:v>
                </c:pt>
                <c:pt idx="334">
                  <c:v>2.0099999999999998E-6</c:v>
                </c:pt>
                <c:pt idx="335">
                  <c:v>2.0159999999999998E-6</c:v>
                </c:pt>
                <c:pt idx="336">
                  <c:v>2.0219999999999999E-6</c:v>
                </c:pt>
                <c:pt idx="337">
                  <c:v>2.0279999999999999E-6</c:v>
                </c:pt>
                <c:pt idx="338">
                  <c:v>2.0339999999999999E-6</c:v>
                </c:pt>
                <c:pt idx="339">
                  <c:v>2.04E-6</c:v>
                </c:pt>
                <c:pt idx="340">
                  <c:v>2.046E-6</c:v>
                </c:pt>
                <c:pt idx="341">
                  <c:v>2.052E-6</c:v>
                </c:pt>
                <c:pt idx="342">
                  <c:v>2.058E-6</c:v>
                </c:pt>
                <c:pt idx="343">
                  <c:v>2.0640000000000001E-6</c:v>
                </c:pt>
                <c:pt idx="344">
                  <c:v>2.0700000000000001E-6</c:v>
                </c:pt>
                <c:pt idx="345">
                  <c:v>2.0760000000000001E-6</c:v>
                </c:pt>
                <c:pt idx="346">
                  <c:v>2.0820000000000001E-6</c:v>
                </c:pt>
                <c:pt idx="347">
                  <c:v>2.0880000000000002E-6</c:v>
                </c:pt>
                <c:pt idx="348">
                  <c:v>2.0940000000000002E-6</c:v>
                </c:pt>
                <c:pt idx="349">
                  <c:v>2.0999999999999998E-6</c:v>
                </c:pt>
                <c:pt idx="350">
                  <c:v>2.1059999999999998E-6</c:v>
                </c:pt>
                <c:pt idx="351">
                  <c:v>2.1119999999999999E-6</c:v>
                </c:pt>
                <c:pt idx="352">
                  <c:v>2.1179999999999999E-6</c:v>
                </c:pt>
                <c:pt idx="353">
                  <c:v>2.1239999999999999E-6</c:v>
                </c:pt>
                <c:pt idx="354">
                  <c:v>2.1299999999999999E-6</c:v>
                </c:pt>
                <c:pt idx="355">
                  <c:v>2.136E-6</c:v>
                </c:pt>
                <c:pt idx="356">
                  <c:v>2.142E-6</c:v>
                </c:pt>
                <c:pt idx="357">
                  <c:v>2.148E-6</c:v>
                </c:pt>
                <c:pt idx="358">
                  <c:v>2.154E-6</c:v>
                </c:pt>
                <c:pt idx="359">
                  <c:v>2.1600000000000001E-6</c:v>
                </c:pt>
                <c:pt idx="360">
                  <c:v>2.1660000000000001E-6</c:v>
                </c:pt>
                <c:pt idx="361">
                  <c:v>2.1720000000000001E-6</c:v>
                </c:pt>
                <c:pt idx="362">
                  <c:v>2.1780000000000002E-6</c:v>
                </c:pt>
                <c:pt idx="363">
                  <c:v>2.1840000000000002E-6</c:v>
                </c:pt>
                <c:pt idx="364">
                  <c:v>2.1900000000000002E-6</c:v>
                </c:pt>
                <c:pt idx="365">
                  <c:v>2.1959999999999998E-6</c:v>
                </c:pt>
                <c:pt idx="366">
                  <c:v>2.2019999999999998E-6</c:v>
                </c:pt>
                <c:pt idx="367">
                  <c:v>2.2079999999999999E-6</c:v>
                </c:pt>
                <c:pt idx="368">
                  <c:v>2.2139999999999999E-6</c:v>
                </c:pt>
                <c:pt idx="369">
                  <c:v>2.2199999999999999E-6</c:v>
                </c:pt>
                <c:pt idx="370">
                  <c:v>2.2259999999999999E-6</c:v>
                </c:pt>
                <c:pt idx="371">
                  <c:v>2.232E-6</c:v>
                </c:pt>
                <c:pt idx="372">
                  <c:v>2.238E-6</c:v>
                </c:pt>
                <c:pt idx="373">
                  <c:v>2.244E-6</c:v>
                </c:pt>
                <c:pt idx="374">
                  <c:v>2.2500000000000001E-6</c:v>
                </c:pt>
                <c:pt idx="375">
                  <c:v>2.2560000000000001E-6</c:v>
                </c:pt>
                <c:pt idx="376">
                  <c:v>2.2620000000000001E-6</c:v>
                </c:pt>
                <c:pt idx="377">
                  <c:v>2.2680000000000001E-6</c:v>
                </c:pt>
                <c:pt idx="378">
                  <c:v>2.2740000000000002E-6</c:v>
                </c:pt>
                <c:pt idx="379">
                  <c:v>2.2800000000000002E-6</c:v>
                </c:pt>
                <c:pt idx="380">
                  <c:v>2.2859999999999998E-6</c:v>
                </c:pt>
                <c:pt idx="381">
                  <c:v>2.2919999999999998E-6</c:v>
                </c:pt>
                <c:pt idx="382">
                  <c:v>2.2979999999999999E-6</c:v>
                </c:pt>
                <c:pt idx="383">
                  <c:v>2.3039999999999999E-6</c:v>
                </c:pt>
                <c:pt idx="384">
                  <c:v>2.3099999999999999E-6</c:v>
                </c:pt>
                <c:pt idx="385">
                  <c:v>2.3159999999999999E-6</c:v>
                </c:pt>
                <c:pt idx="386">
                  <c:v>2.322E-6</c:v>
                </c:pt>
                <c:pt idx="387">
                  <c:v>2.328E-6</c:v>
                </c:pt>
                <c:pt idx="388">
                  <c:v>2.334E-6</c:v>
                </c:pt>
                <c:pt idx="389">
                  <c:v>2.34E-6</c:v>
                </c:pt>
                <c:pt idx="390">
                  <c:v>2.3460000000000001E-6</c:v>
                </c:pt>
                <c:pt idx="391">
                  <c:v>2.3520000000000001E-6</c:v>
                </c:pt>
                <c:pt idx="392">
                  <c:v>2.3580000000000001E-6</c:v>
                </c:pt>
                <c:pt idx="393">
                  <c:v>2.3640000000000002E-6</c:v>
                </c:pt>
                <c:pt idx="394">
                  <c:v>2.3700000000000002E-6</c:v>
                </c:pt>
                <c:pt idx="395">
                  <c:v>2.3760000000000002E-6</c:v>
                </c:pt>
                <c:pt idx="396">
                  <c:v>2.3819999999999998E-6</c:v>
                </c:pt>
                <c:pt idx="397">
                  <c:v>2.3879999999999998E-6</c:v>
                </c:pt>
                <c:pt idx="398">
                  <c:v>2.3939999999999999E-6</c:v>
                </c:pt>
                <c:pt idx="399">
                  <c:v>2.3999999999999999E-6</c:v>
                </c:pt>
                <c:pt idx="400">
                  <c:v>2.4059999999999999E-6</c:v>
                </c:pt>
                <c:pt idx="401">
                  <c:v>2.4119999999999999E-6</c:v>
                </c:pt>
                <c:pt idx="402">
                  <c:v>2.418E-6</c:v>
                </c:pt>
                <c:pt idx="403">
                  <c:v>2.424E-6</c:v>
                </c:pt>
                <c:pt idx="404">
                  <c:v>2.43E-6</c:v>
                </c:pt>
                <c:pt idx="405">
                  <c:v>2.4360000000000001E-6</c:v>
                </c:pt>
                <c:pt idx="406">
                  <c:v>2.4420000000000001E-6</c:v>
                </c:pt>
                <c:pt idx="407">
                  <c:v>2.4480000000000001E-6</c:v>
                </c:pt>
                <c:pt idx="408">
                  <c:v>2.4540000000000001E-6</c:v>
                </c:pt>
                <c:pt idx="409">
                  <c:v>2.4600000000000002E-6</c:v>
                </c:pt>
                <c:pt idx="410">
                  <c:v>2.4660000000000002E-6</c:v>
                </c:pt>
                <c:pt idx="411">
                  <c:v>2.4719999999999998E-6</c:v>
                </c:pt>
                <c:pt idx="412">
                  <c:v>2.4779999999999998E-6</c:v>
                </c:pt>
                <c:pt idx="413">
                  <c:v>2.4839999999999998E-6</c:v>
                </c:pt>
                <c:pt idx="414">
                  <c:v>2.4899999999999999E-6</c:v>
                </c:pt>
                <c:pt idx="415">
                  <c:v>2.4959999999999999E-6</c:v>
                </c:pt>
                <c:pt idx="416">
                  <c:v>2.5019999999999999E-6</c:v>
                </c:pt>
                <c:pt idx="417">
                  <c:v>2.508E-6</c:v>
                </c:pt>
                <c:pt idx="418">
                  <c:v>2.514E-6</c:v>
                </c:pt>
                <c:pt idx="419">
                  <c:v>2.52E-6</c:v>
                </c:pt>
                <c:pt idx="420">
                  <c:v>2.526E-6</c:v>
                </c:pt>
                <c:pt idx="421">
                  <c:v>2.5320000000000001E-6</c:v>
                </c:pt>
                <c:pt idx="422">
                  <c:v>2.5380000000000001E-6</c:v>
                </c:pt>
                <c:pt idx="423">
                  <c:v>2.5440000000000001E-6</c:v>
                </c:pt>
                <c:pt idx="424">
                  <c:v>2.5500000000000001E-6</c:v>
                </c:pt>
                <c:pt idx="425">
                  <c:v>2.5560000000000002E-6</c:v>
                </c:pt>
                <c:pt idx="426">
                  <c:v>2.5620000000000002E-6</c:v>
                </c:pt>
                <c:pt idx="427">
                  <c:v>2.5679999999999998E-6</c:v>
                </c:pt>
                <c:pt idx="428">
                  <c:v>2.5739999999999998E-6</c:v>
                </c:pt>
                <c:pt idx="429">
                  <c:v>2.5799999999999999E-6</c:v>
                </c:pt>
                <c:pt idx="430">
                  <c:v>2.5859999999999999E-6</c:v>
                </c:pt>
                <c:pt idx="431">
                  <c:v>2.5919999999999999E-6</c:v>
                </c:pt>
                <c:pt idx="432">
                  <c:v>2.5979999999999999E-6</c:v>
                </c:pt>
                <c:pt idx="433">
                  <c:v>2.604E-6</c:v>
                </c:pt>
                <c:pt idx="434">
                  <c:v>2.61E-6</c:v>
                </c:pt>
                <c:pt idx="435">
                  <c:v>2.616E-6</c:v>
                </c:pt>
                <c:pt idx="436">
                  <c:v>2.6220000000000001E-6</c:v>
                </c:pt>
                <c:pt idx="437">
                  <c:v>2.6280000000000001E-6</c:v>
                </c:pt>
                <c:pt idx="438">
                  <c:v>2.6340000000000001E-6</c:v>
                </c:pt>
                <c:pt idx="439">
                  <c:v>2.6400000000000001E-6</c:v>
                </c:pt>
                <c:pt idx="440">
                  <c:v>2.6460000000000002E-6</c:v>
                </c:pt>
                <c:pt idx="441">
                  <c:v>2.6520000000000002E-6</c:v>
                </c:pt>
                <c:pt idx="442">
                  <c:v>2.6579999999999998E-6</c:v>
                </c:pt>
                <c:pt idx="443">
                  <c:v>2.6639999999999998E-6</c:v>
                </c:pt>
                <c:pt idx="444">
                  <c:v>2.6699999999999998E-6</c:v>
                </c:pt>
                <c:pt idx="445">
                  <c:v>2.6759999999999999E-6</c:v>
                </c:pt>
                <c:pt idx="446">
                  <c:v>2.6819999999999999E-6</c:v>
                </c:pt>
                <c:pt idx="447">
                  <c:v>2.6879999999999999E-6</c:v>
                </c:pt>
                <c:pt idx="448">
                  <c:v>2.694E-6</c:v>
                </c:pt>
                <c:pt idx="449">
                  <c:v>2.7E-6</c:v>
                </c:pt>
                <c:pt idx="450">
                  <c:v>2.706E-6</c:v>
                </c:pt>
                <c:pt idx="451">
                  <c:v>2.712E-6</c:v>
                </c:pt>
                <c:pt idx="452">
                  <c:v>2.7180000000000001E-6</c:v>
                </c:pt>
                <c:pt idx="453">
                  <c:v>2.7240000000000001E-6</c:v>
                </c:pt>
                <c:pt idx="454">
                  <c:v>2.7300000000000001E-6</c:v>
                </c:pt>
                <c:pt idx="455">
                  <c:v>2.7360000000000001E-6</c:v>
                </c:pt>
                <c:pt idx="456">
                  <c:v>2.7420000000000002E-6</c:v>
                </c:pt>
                <c:pt idx="457">
                  <c:v>2.7480000000000002E-6</c:v>
                </c:pt>
                <c:pt idx="458">
                  <c:v>2.7539999999999998E-6</c:v>
                </c:pt>
                <c:pt idx="459">
                  <c:v>2.7599999999999998E-6</c:v>
                </c:pt>
                <c:pt idx="460">
                  <c:v>2.7659999999999999E-6</c:v>
                </c:pt>
                <c:pt idx="461">
                  <c:v>2.7719999999999999E-6</c:v>
                </c:pt>
                <c:pt idx="462">
                  <c:v>2.7779999999999999E-6</c:v>
                </c:pt>
                <c:pt idx="463">
                  <c:v>2.7839999999999999E-6</c:v>
                </c:pt>
                <c:pt idx="464">
                  <c:v>2.79E-6</c:v>
                </c:pt>
                <c:pt idx="465">
                  <c:v>2.796E-6</c:v>
                </c:pt>
                <c:pt idx="466">
                  <c:v>2.802E-6</c:v>
                </c:pt>
                <c:pt idx="467">
                  <c:v>2.8080000000000001E-6</c:v>
                </c:pt>
                <c:pt idx="468">
                  <c:v>2.8140000000000001E-6</c:v>
                </c:pt>
                <c:pt idx="469">
                  <c:v>2.8200000000000001E-6</c:v>
                </c:pt>
                <c:pt idx="470">
                  <c:v>2.8260000000000001E-6</c:v>
                </c:pt>
                <c:pt idx="471">
                  <c:v>2.8320000000000002E-6</c:v>
                </c:pt>
                <c:pt idx="472">
                  <c:v>2.8380000000000002E-6</c:v>
                </c:pt>
                <c:pt idx="473">
                  <c:v>2.8439999999999998E-6</c:v>
                </c:pt>
                <c:pt idx="474">
                  <c:v>2.8499999999999998E-6</c:v>
                </c:pt>
                <c:pt idx="475">
                  <c:v>2.8559999999999998E-6</c:v>
                </c:pt>
                <c:pt idx="476">
                  <c:v>2.8619999999999999E-6</c:v>
                </c:pt>
                <c:pt idx="477">
                  <c:v>2.8679999999999999E-6</c:v>
                </c:pt>
                <c:pt idx="478">
                  <c:v>2.8739999999999999E-6</c:v>
                </c:pt>
                <c:pt idx="479">
                  <c:v>2.88E-6</c:v>
                </c:pt>
                <c:pt idx="480">
                  <c:v>2.886E-6</c:v>
                </c:pt>
                <c:pt idx="481">
                  <c:v>2.892E-6</c:v>
                </c:pt>
                <c:pt idx="482">
                  <c:v>2.898E-6</c:v>
                </c:pt>
                <c:pt idx="483">
                  <c:v>2.9040000000000001E-6</c:v>
                </c:pt>
                <c:pt idx="484">
                  <c:v>2.9100000000000001E-6</c:v>
                </c:pt>
                <c:pt idx="485">
                  <c:v>2.9160000000000001E-6</c:v>
                </c:pt>
                <c:pt idx="486">
                  <c:v>2.9220000000000001E-6</c:v>
                </c:pt>
                <c:pt idx="487">
                  <c:v>2.9280000000000002E-6</c:v>
                </c:pt>
                <c:pt idx="488">
                  <c:v>2.9340000000000002E-6</c:v>
                </c:pt>
                <c:pt idx="489">
                  <c:v>2.9399999999999998E-6</c:v>
                </c:pt>
                <c:pt idx="490">
                  <c:v>2.9459999999999998E-6</c:v>
                </c:pt>
                <c:pt idx="491">
                  <c:v>2.9519999999999999E-6</c:v>
                </c:pt>
                <c:pt idx="492">
                  <c:v>2.9579999999999999E-6</c:v>
                </c:pt>
                <c:pt idx="493">
                  <c:v>2.9639999999999999E-6</c:v>
                </c:pt>
                <c:pt idx="494">
                  <c:v>2.9699999999999999E-6</c:v>
                </c:pt>
                <c:pt idx="495">
                  <c:v>2.976E-6</c:v>
                </c:pt>
                <c:pt idx="496">
                  <c:v>2.982E-6</c:v>
                </c:pt>
                <c:pt idx="497">
                  <c:v>2.988E-6</c:v>
                </c:pt>
                <c:pt idx="498">
                  <c:v>2.994E-6</c:v>
                </c:pt>
                <c:pt idx="499">
                  <c:v>3.0000000000000001E-6</c:v>
                </c:pt>
                <c:pt idx="500">
                  <c:v>3.0060000000000001E-6</c:v>
                </c:pt>
                <c:pt idx="501">
                  <c:v>3.0120000000000001E-6</c:v>
                </c:pt>
                <c:pt idx="502">
                  <c:v>3.0180000000000002E-6</c:v>
                </c:pt>
                <c:pt idx="503">
                  <c:v>3.0240000000000002E-6</c:v>
                </c:pt>
                <c:pt idx="504">
                  <c:v>3.0299999999999998E-6</c:v>
                </c:pt>
                <c:pt idx="505">
                  <c:v>3.0359999999999998E-6</c:v>
                </c:pt>
                <c:pt idx="506">
                  <c:v>3.0419999999999998E-6</c:v>
                </c:pt>
                <c:pt idx="507">
                  <c:v>3.0479999999999999E-6</c:v>
                </c:pt>
                <c:pt idx="508">
                  <c:v>3.0539999999999999E-6</c:v>
                </c:pt>
                <c:pt idx="509">
                  <c:v>3.0599999999999999E-6</c:v>
                </c:pt>
                <c:pt idx="510">
                  <c:v>3.066E-6</c:v>
                </c:pt>
                <c:pt idx="511">
                  <c:v>3.072E-6</c:v>
                </c:pt>
                <c:pt idx="512">
                  <c:v>3.078E-6</c:v>
                </c:pt>
                <c:pt idx="513">
                  <c:v>3.084E-6</c:v>
                </c:pt>
                <c:pt idx="514">
                  <c:v>3.0900000000000001E-6</c:v>
                </c:pt>
                <c:pt idx="515">
                  <c:v>3.0960000000000001E-6</c:v>
                </c:pt>
                <c:pt idx="516">
                  <c:v>3.1020000000000001E-6</c:v>
                </c:pt>
                <c:pt idx="517">
                  <c:v>3.1080000000000001E-6</c:v>
                </c:pt>
                <c:pt idx="518">
                  <c:v>3.1140000000000002E-6</c:v>
                </c:pt>
                <c:pt idx="519">
                  <c:v>3.1200000000000002E-6</c:v>
                </c:pt>
                <c:pt idx="520">
                  <c:v>3.1259999999999998E-6</c:v>
                </c:pt>
                <c:pt idx="521">
                  <c:v>3.1319999999999998E-6</c:v>
                </c:pt>
                <c:pt idx="522">
                  <c:v>3.1379999999999999E-6</c:v>
                </c:pt>
                <c:pt idx="523">
                  <c:v>3.1439999999999999E-6</c:v>
                </c:pt>
                <c:pt idx="524">
                  <c:v>3.1499999999999999E-6</c:v>
                </c:pt>
                <c:pt idx="525">
                  <c:v>3.1559999999999999E-6</c:v>
                </c:pt>
                <c:pt idx="526">
                  <c:v>3.162E-6</c:v>
                </c:pt>
                <c:pt idx="527">
                  <c:v>3.168E-6</c:v>
                </c:pt>
                <c:pt idx="528">
                  <c:v>3.174E-6</c:v>
                </c:pt>
                <c:pt idx="529">
                  <c:v>3.18E-6</c:v>
                </c:pt>
                <c:pt idx="530">
                  <c:v>3.1860000000000001E-6</c:v>
                </c:pt>
                <c:pt idx="531">
                  <c:v>3.1920000000000001E-6</c:v>
                </c:pt>
                <c:pt idx="532">
                  <c:v>3.1980000000000001E-6</c:v>
                </c:pt>
                <c:pt idx="533">
                  <c:v>3.2040000000000002E-6</c:v>
                </c:pt>
                <c:pt idx="534">
                  <c:v>3.2100000000000002E-6</c:v>
                </c:pt>
                <c:pt idx="535">
                  <c:v>3.2160000000000002E-6</c:v>
                </c:pt>
                <c:pt idx="536">
                  <c:v>3.2219999999999998E-6</c:v>
                </c:pt>
                <c:pt idx="537">
                  <c:v>3.2279999999999998E-6</c:v>
                </c:pt>
                <c:pt idx="538">
                  <c:v>3.2339999999999999E-6</c:v>
                </c:pt>
                <c:pt idx="539">
                  <c:v>3.2399999999999999E-6</c:v>
                </c:pt>
                <c:pt idx="540">
                  <c:v>3.2459999999999999E-6</c:v>
                </c:pt>
                <c:pt idx="541">
                  <c:v>3.252E-6</c:v>
                </c:pt>
                <c:pt idx="542">
                  <c:v>3.258E-6</c:v>
                </c:pt>
                <c:pt idx="543">
                  <c:v>3.264E-6</c:v>
                </c:pt>
                <c:pt idx="544">
                  <c:v>3.27E-6</c:v>
                </c:pt>
                <c:pt idx="545">
                  <c:v>3.2760000000000001E-6</c:v>
                </c:pt>
                <c:pt idx="546">
                  <c:v>3.2820000000000001E-6</c:v>
                </c:pt>
                <c:pt idx="547">
                  <c:v>3.2880000000000001E-6</c:v>
                </c:pt>
                <c:pt idx="548">
                  <c:v>3.2940000000000001E-6</c:v>
                </c:pt>
                <c:pt idx="549">
                  <c:v>3.3000000000000002E-6</c:v>
                </c:pt>
                <c:pt idx="550">
                  <c:v>3.3060000000000002E-6</c:v>
                </c:pt>
                <c:pt idx="551">
                  <c:v>3.3119999999999998E-6</c:v>
                </c:pt>
                <c:pt idx="552">
                  <c:v>3.3179999999999998E-6</c:v>
                </c:pt>
                <c:pt idx="553">
                  <c:v>3.3239999999999999E-6</c:v>
                </c:pt>
                <c:pt idx="554">
                  <c:v>3.3299999999999999E-6</c:v>
                </c:pt>
                <c:pt idx="555">
                  <c:v>3.3359999999999999E-6</c:v>
                </c:pt>
                <c:pt idx="556">
                  <c:v>3.3419999999999999E-6</c:v>
                </c:pt>
                <c:pt idx="557">
                  <c:v>3.348E-6</c:v>
                </c:pt>
                <c:pt idx="558">
                  <c:v>3.354E-6</c:v>
                </c:pt>
                <c:pt idx="559">
                  <c:v>3.36E-6</c:v>
                </c:pt>
                <c:pt idx="560">
                  <c:v>3.366E-6</c:v>
                </c:pt>
                <c:pt idx="561">
                  <c:v>3.3720000000000001E-6</c:v>
                </c:pt>
                <c:pt idx="562">
                  <c:v>3.3780000000000001E-6</c:v>
                </c:pt>
                <c:pt idx="563">
                  <c:v>3.3840000000000001E-6</c:v>
                </c:pt>
                <c:pt idx="564">
                  <c:v>3.3900000000000002E-6</c:v>
                </c:pt>
                <c:pt idx="565">
                  <c:v>3.3960000000000002E-6</c:v>
                </c:pt>
                <c:pt idx="566">
                  <c:v>3.4020000000000002E-6</c:v>
                </c:pt>
                <c:pt idx="567">
                  <c:v>3.4079999999999998E-6</c:v>
                </c:pt>
                <c:pt idx="568">
                  <c:v>3.4139999999999998E-6</c:v>
                </c:pt>
                <c:pt idx="569">
                  <c:v>3.4199999999999999E-6</c:v>
                </c:pt>
                <c:pt idx="570">
                  <c:v>3.4259999999999999E-6</c:v>
                </c:pt>
                <c:pt idx="571">
                  <c:v>3.4319999999999999E-6</c:v>
                </c:pt>
                <c:pt idx="572">
                  <c:v>3.4379999999999999E-6</c:v>
                </c:pt>
                <c:pt idx="573">
                  <c:v>3.444E-6</c:v>
                </c:pt>
                <c:pt idx="574">
                  <c:v>3.45E-6</c:v>
                </c:pt>
                <c:pt idx="575">
                  <c:v>3.456E-6</c:v>
                </c:pt>
                <c:pt idx="576">
                  <c:v>3.4620000000000001E-6</c:v>
                </c:pt>
                <c:pt idx="577">
                  <c:v>3.4680000000000001E-6</c:v>
                </c:pt>
                <c:pt idx="578">
                  <c:v>3.4740000000000001E-6</c:v>
                </c:pt>
                <c:pt idx="579">
                  <c:v>3.4800000000000001E-6</c:v>
                </c:pt>
                <c:pt idx="580">
                  <c:v>3.4860000000000002E-6</c:v>
                </c:pt>
                <c:pt idx="581">
                  <c:v>3.4920000000000002E-6</c:v>
                </c:pt>
                <c:pt idx="582">
                  <c:v>3.4979999999999998E-6</c:v>
                </c:pt>
                <c:pt idx="583">
                  <c:v>3.5039999999999998E-6</c:v>
                </c:pt>
                <c:pt idx="584">
                  <c:v>3.5099999999999999E-6</c:v>
                </c:pt>
                <c:pt idx="585">
                  <c:v>3.5159999999999999E-6</c:v>
                </c:pt>
                <c:pt idx="586">
                  <c:v>3.5219999999999999E-6</c:v>
                </c:pt>
                <c:pt idx="587">
                  <c:v>3.5279999999999999E-6</c:v>
                </c:pt>
                <c:pt idx="588">
                  <c:v>3.534E-6</c:v>
                </c:pt>
                <c:pt idx="589">
                  <c:v>3.54E-6</c:v>
                </c:pt>
                <c:pt idx="590">
                  <c:v>3.546E-6</c:v>
                </c:pt>
                <c:pt idx="591">
                  <c:v>3.552E-6</c:v>
                </c:pt>
                <c:pt idx="592">
                  <c:v>3.5580000000000001E-6</c:v>
                </c:pt>
                <c:pt idx="593">
                  <c:v>3.5640000000000001E-6</c:v>
                </c:pt>
                <c:pt idx="594">
                  <c:v>3.5700000000000001E-6</c:v>
                </c:pt>
                <c:pt idx="595">
                  <c:v>3.5760000000000002E-6</c:v>
                </c:pt>
                <c:pt idx="596">
                  <c:v>3.5820000000000002E-6</c:v>
                </c:pt>
                <c:pt idx="597">
                  <c:v>3.5880000000000002E-6</c:v>
                </c:pt>
                <c:pt idx="598">
                  <c:v>3.5939999999999998E-6</c:v>
                </c:pt>
                <c:pt idx="599">
                  <c:v>3.5999999999999998E-6</c:v>
                </c:pt>
                <c:pt idx="600">
                  <c:v>3.6059999999999999E-6</c:v>
                </c:pt>
                <c:pt idx="601">
                  <c:v>3.6119999999999999E-6</c:v>
                </c:pt>
                <c:pt idx="602">
                  <c:v>3.6179999999999999E-6</c:v>
                </c:pt>
                <c:pt idx="603">
                  <c:v>3.6239999999999999E-6</c:v>
                </c:pt>
                <c:pt idx="604">
                  <c:v>3.63E-6</c:v>
                </c:pt>
                <c:pt idx="605">
                  <c:v>3.636E-6</c:v>
                </c:pt>
                <c:pt idx="606">
                  <c:v>3.642E-6</c:v>
                </c:pt>
                <c:pt idx="607">
                  <c:v>3.6480000000000001E-6</c:v>
                </c:pt>
                <c:pt idx="608">
                  <c:v>3.6540000000000001E-6</c:v>
                </c:pt>
                <c:pt idx="609">
                  <c:v>3.6600000000000001E-6</c:v>
                </c:pt>
                <c:pt idx="610">
                  <c:v>3.6660000000000001E-6</c:v>
                </c:pt>
                <c:pt idx="611">
                  <c:v>3.6720000000000002E-6</c:v>
                </c:pt>
                <c:pt idx="612">
                  <c:v>3.6780000000000002E-6</c:v>
                </c:pt>
                <c:pt idx="613">
                  <c:v>3.6839999999999998E-6</c:v>
                </c:pt>
                <c:pt idx="614">
                  <c:v>3.6899999999999998E-6</c:v>
                </c:pt>
                <c:pt idx="615">
                  <c:v>3.6959999999999998E-6</c:v>
                </c:pt>
                <c:pt idx="616">
                  <c:v>3.7019999999999999E-6</c:v>
                </c:pt>
                <c:pt idx="617">
                  <c:v>3.7079999999999999E-6</c:v>
                </c:pt>
                <c:pt idx="618">
                  <c:v>3.7139999999999999E-6</c:v>
                </c:pt>
                <c:pt idx="619">
                  <c:v>3.72E-6</c:v>
                </c:pt>
                <c:pt idx="620">
                  <c:v>3.726E-6</c:v>
                </c:pt>
                <c:pt idx="621">
                  <c:v>3.732E-6</c:v>
                </c:pt>
                <c:pt idx="622">
                  <c:v>3.738E-6</c:v>
                </c:pt>
                <c:pt idx="623">
                  <c:v>3.7440000000000001E-6</c:v>
                </c:pt>
                <c:pt idx="624">
                  <c:v>3.7500000000000001E-6</c:v>
                </c:pt>
                <c:pt idx="625">
                  <c:v>3.7560000000000001E-6</c:v>
                </c:pt>
                <c:pt idx="626">
                  <c:v>3.7620000000000001E-6</c:v>
                </c:pt>
                <c:pt idx="627">
                  <c:v>3.7680000000000002E-6</c:v>
                </c:pt>
                <c:pt idx="628">
                  <c:v>3.7740000000000002E-6</c:v>
                </c:pt>
                <c:pt idx="629">
                  <c:v>3.7799999999999998E-6</c:v>
                </c:pt>
                <c:pt idx="630">
                  <c:v>3.7859999999999998E-6</c:v>
                </c:pt>
                <c:pt idx="631">
                  <c:v>3.7919999999999999E-6</c:v>
                </c:pt>
                <c:pt idx="632">
                  <c:v>3.7979999999999999E-6</c:v>
                </c:pt>
                <c:pt idx="633">
                  <c:v>3.8039999999999999E-6</c:v>
                </c:pt>
                <c:pt idx="634">
                  <c:v>3.8099999999999999E-6</c:v>
                </c:pt>
                <c:pt idx="635">
                  <c:v>3.8160000000000004E-6</c:v>
                </c:pt>
                <c:pt idx="636">
                  <c:v>3.822E-6</c:v>
                </c:pt>
                <c:pt idx="637">
                  <c:v>3.8279999999999996E-6</c:v>
                </c:pt>
                <c:pt idx="638">
                  <c:v>3.8340000000000001E-6</c:v>
                </c:pt>
                <c:pt idx="639">
                  <c:v>3.8399999999999997E-6</c:v>
                </c:pt>
                <c:pt idx="640">
                  <c:v>3.8460000000000001E-6</c:v>
                </c:pt>
                <c:pt idx="641">
                  <c:v>3.8519999999999997E-6</c:v>
                </c:pt>
                <c:pt idx="642">
                  <c:v>3.8580000000000002E-6</c:v>
                </c:pt>
                <c:pt idx="643">
                  <c:v>3.8639999999999998E-6</c:v>
                </c:pt>
                <c:pt idx="644">
                  <c:v>3.8700000000000002E-6</c:v>
                </c:pt>
                <c:pt idx="645">
                  <c:v>3.8759999999999998E-6</c:v>
                </c:pt>
                <c:pt idx="646">
                  <c:v>3.8820000000000003E-6</c:v>
                </c:pt>
                <c:pt idx="647">
                  <c:v>3.8879999999999999E-6</c:v>
                </c:pt>
                <c:pt idx="648">
                  <c:v>3.8940000000000003E-6</c:v>
                </c:pt>
                <c:pt idx="649">
                  <c:v>3.8999999999999999E-6</c:v>
                </c:pt>
                <c:pt idx="650">
                  <c:v>3.9060000000000004E-6</c:v>
                </c:pt>
                <c:pt idx="651">
                  <c:v>3.912E-6</c:v>
                </c:pt>
                <c:pt idx="652">
                  <c:v>3.9179999999999996E-6</c:v>
                </c:pt>
                <c:pt idx="653">
                  <c:v>3.924E-6</c:v>
                </c:pt>
                <c:pt idx="654">
                  <c:v>3.9299999999999996E-6</c:v>
                </c:pt>
                <c:pt idx="655">
                  <c:v>3.9360000000000001E-6</c:v>
                </c:pt>
                <c:pt idx="656">
                  <c:v>3.9419999999999997E-6</c:v>
                </c:pt>
                <c:pt idx="657">
                  <c:v>3.9480000000000001E-6</c:v>
                </c:pt>
                <c:pt idx="658">
                  <c:v>3.9539999999999998E-6</c:v>
                </c:pt>
                <c:pt idx="659">
                  <c:v>3.9600000000000002E-6</c:v>
                </c:pt>
                <c:pt idx="660">
                  <c:v>3.9659999999999998E-6</c:v>
                </c:pt>
                <c:pt idx="661">
                  <c:v>3.9720000000000003E-6</c:v>
                </c:pt>
                <c:pt idx="662">
                  <c:v>3.9779999999999999E-6</c:v>
                </c:pt>
                <c:pt idx="663">
                  <c:v>3.9840000000000003E-6</c:v>
                </c:pt>
                <c:pt idx="664">
                  <c:v>3.9899999999999999E-6</c:v>
                </c:pt>
                <c:pt idx="665">
                  <c:v>3.9960000000000004E-6</c:v>
                </c:pt>
                <c:pt idx="666">
                  <c:v>4.002E-6</c:v>
                </c:pt>
                <c:pt idx="667">
                  <c:v>4.0080000000000004E-6</c:v>
                </c:pt>
                <c:pt idx="668">
                  <c:v>4.014E-6</c:v>
                </c:pt>
                <c:pt idx="669">
                  <c:v>4.0199999999999996E-6</c:v>
                </c:pt>
                <c:pt idx="670">
                  <c:v>4.0260000000000001E-6</c:v>
                </c:pt>
                <c:pt idx="671">
                  <c:v>4.0319999999999997E-6</c:v>
                </c:pt>
                <c:pt idx="672">
                  <c:v>4.0380000000000001E-6</c:v>
                </c:pt>
                <c:pt idx="673">
                  <c:v>4.0439999999999997E-6</c:v>
                </c:pt>
                <c:pt idx="674">
                  <c:v>4.0500000000000002E-6</c:v>
                </c:pt>
                <c:pt idx="675">
                  <c:v>4.0559999999999998E-6</c:v>
                </c:pt>
                <c:pt idx="676">
                  <c:v>4.0620000000000002E-6</c:v>
                </c:pt>
                <c:pt idx="677">
                  <c:v>4.0679999999999998E-6</c:v>
                </c:pt>
                <c:pt idx="678">
                  <c:v>4.0740000000000003E-6</c:v>
                </c:pt>
                <c:pt idx="679">
                  <c:v>4.0799999999999999E-6</c:v>
                </c:pt>
                <c:pt idx="680">
                  <c:v>4.0860000000000004E-6</c:v>
                </c:pt>
                <c:pt idx="681">
                  <c:v>4.092E-6</c:v>
                </c:pt>
                <c:pt idx="682">
                  <c:v>4.0980000000000004E-6</c:v>
                </c:pt>
                <c:pt idx="683">
                  <c:v>4.104E-6</c:v>
                </c:pt>
                <c:pt idx="684">
                  <c:v>4.1099999999999996E-6</c:v>
                </c:pt>
                <c:pt idx="685">
                  <c:v>4.1160000000000001E-6</c:v>
                </c:pt>
                <c:pt idx="686">
                  <c:v>4.1219999999999997E-6</c:v>
                </c:pt>
                <c:pt idx="687">
                  <c:v>4.1280000000000001E-6</c:v>
                </c:pt>
                <c:pt idx="688">
                  <c:v>4.1339999999999997E-6</c:v>
                </c:pt>
                <c:pt idx="689">
                  <c:v>4.1400000000000002E-6</c:v>
                </c:pt>
                <c:pt idx="690">
                  <c:v>4.1459999999999998E-6</c:v>
                </c:pt>
                <c:pt idx="691">
                  <c:v>4.1520000000000002E-6</c:v>
                </c:pt>
                <c:pt idx="692">
                  <c:v>4.1579999999999998E-6</c:v>
                </c:pt>
                <c:pt idx="693">
                  <c:v>4.1640000000000003E-6</c:v>
                </c:pt>
                <c:pt idx="694">
                  <c:v>4.1699999999999999E-6</c:v>
                </c:pt>
                <c:pt idx="695">
                  <c:v>4.1760000000000003E-6</c:v>
                </c:pt>
                <c:pt idx="696">
                  <c:v>4.1819999999999999E-6</c:v>
                </c:pt>
                <c:pt idx="697">
                  <c:v>4.1880000000000004E-6</c:v>
                </c:pt>
                <c:pt idx="698">
                  <c:v>4.194E-6</c:v>
                </c:pt>
                <c:pt idx="699">
                  <c:v>4.1999999999999996E-6</c:v>
                </c:pt>
                <c:pt idx="700">
                  <c:v>4.206E-6</c:v>
                </c:pt>
                <c:pt idx="701">
                  <c:v>4.2119999999999997E-6</c:v>
                </c:pt>
                <c:pt idx="702">
                  <c:v>4.2180000000000001E-6</c:v>
                </c:pt>
                <c:pt idx="703">
                  <c:v>4.2239999999999997E-6</c:v>
                </c:pt>
                <c:pt idx="704">
                  <c:v>4.2300000000000002E-6</c:v>
                </c:pt>
                <c:pt idx="705">
                  <c:v>4.2359999999999998E-6</c:v>
                </c:pt>
                <c:pt idx="706">
                  <c:v>4.2420000000000002E-6</c:v>
                </c:pt>
                <c:pt idx="707">
                  <c:v>4.2479999999999998E-6</c:v>
                </c:pt>
                <c:pt idx="708">
                  <c:v>4.2540000000000003E-6</c:v>
                </c:pt>
                <c:pt idx="709">
                  <c:v>4.2599999999999999E-6</c:v>
                </c:pt>
                <c:pt idx="710">
                  <c:v>4.2660000000000003E-6</c:v>
                </c:pt>
                <c:pt idx="711">
                  <c:v>4.2719999999999999E-6</c:v>
                </c:pt>
                <c:pt idx="712">
                  <c:v>4.2780000000000004E-6</c:v>
                </c:pt>
                <c:pt idx="713">
                  <c:v>4.284E-6</c:v>
                </c:pt>
                <c:pt idx="714">
                  <c:v>4.2899999999999996E-6</c:v>
                </c:pt>
                <c:pt idx="715">
                  <c:v>4.296E-6</c:v>
                </c:pt>
                <c:pt idx="716">
                  <c:v>4.3019999999999996E-6</c:v>
                </c:pt>
                <c:pt idx="717">
                  <c:v>4.3080000000000001E-6</c:v>
                </c:pt>
                <c:pt idx="718">
                  <c:v>4.3139999999999997E-6</c:v>
                </c:pt>
                <c:pt idx="719">
                  <c:v>4.3200000000000001E-6</c:v>
                </c:pt>
                <c:pt idx="720">
                  <c:v>4.3259999999999997E-6</c:v>
                </c:pt>
                <c:pt idx="721">
                  <c:v>4.3320000000000002E-6</c:v>
                </c:pt>
                <c:pt idx="722">
                  <c:v>4.3379999999999998E-6</c:v>
                </c:pt>
                <c:pt idx="723">
                  <c:v>4.3440000000000003E-6</c:v>
                </c:pt>
                <c:pt idx="724">
                  <c:v>4.3499999999999999E-6</c:v>
                </c:pt>
                <c:pt idx="725">
                  <c:v>4.3560000000000003E-6</c:v>
                </c:pt>
                <c:pt idx="726">
                  <c:v>4.3619999999999999E-6</c:v>
                </c:pt>
                <c:pt idx="727">
                  <c:v>4.3680000000000004E-6</c:v>
                </c:pt>
                <c:pt idx="728">
                  <c:v>4.374E-6</c:v>
                </c:pt>
                <c:pt idx="729">
                  <c:v>4.3800000000000004E-6</c:v>
                </c:pt>
                <c:pt idx="730">
                  <c:v>4.386E-6</c:v>
                </c:pt>
                <c:pt idx="731">
                  <c:v>4.3919999999999996E-6</c:v>
                </c:pt>
                <c:pt idx="732">
                  <c:v>4.3980000000000001E-6</c:v>
                </c:pt>
                <c:pt idx="733">
                  <c:v>4.4039999999999997E-6</c:v>
                </c:pt>
                <c:pt idx="734">
                  <c:v>4.4100000000000001E-6</c:v>
                </c:pt>
                <c:pt idx="735">
                  <c:v>4.4159999999999997E-6</c:v>
                </c:pt>
                <c:pt idx="736">
                  <c:v>4.4220000000000002E-6</c:v>
                </c:pt>
                <c:pt idx="737">
                  <c:v>4.4279999999999998E-6</c:v>
                </c:pt>
                <c:pt idx="738">
                  <c:v>4.4340000000000002E-6</c:v>
                </c:pt>
                <c:pt idx="739">
                  <c:v>4.4399999999999998E-6</c:v>
                </c:pt>
                <c:pt idx="740">
                  <c:v>4.4460000000000003E-6</c:v>
                </c:pt>
                <c:pt idx="741">
                  <c:v>4.4519999999999999E-6</c:v>
                </c:pt>
                <c:pt idx="742">
                  <c:v>4.4580000000000003E-6</c:v>
                </c:pt>
                <c:pt idx="743">
                  <c:v>4.464E-6</c:v>
                </c:pt>
                <c:pt idx="744">
                  <c:v>4.4700000000000004E-6</c:v>
                </c:pt>
                <c:pt idx="745">
                  <c:v>4.476E-6</c:v>
                </c:pt>
                <c:pt idx="746">
                  <c:v>4.4819999999999996E-6</c:v>
                </c:pt>
                <c:pt idx="747">
                  <c:v>4.4880000000000001E-6</c:v>
                </c:pt>
                <c:pt idx="748">
                  <c:v>4.4939999999999997E-6</c:v>
                </c:pt>
                <c:pt idx="749">
                  <c:v>4.5000000000000001E-6</c:v>
                </c:pt>
                <c:pt idx="750">
                  <c:v>4.5059999999999997E-6</c:v>
                </c:pt>
                <c:pt idx="751">
                  <c:v>4.5120000000000002E-6</c:v>
                </c:pt>
                <c:pt idx="752">
                  <c:v>4.5179999999999998E-6</c:v>
                </c:pt>
                <c:pt idx="753">
                  <c:v>4.5240000000000002E-6</c:v>
                </c:pt>
                <c:pt idx="754">
                  <c:v>4.5299999999999998E-6</c:v>
                </c:pt>
                <c:pt idx="755">
                  <c:v>4.5360000000000003E-6</c:v>
                </c:pt>
                <c:pt idx="756">
                  <c:v>4.5419999999999999E-6</c:v>
                </c:pt>
                <c:pt idx="757">
                  <c:v>4.5480000000000003E-6</c:v>
                </c:pt>
                <c:pt idx="758">
                  <c:v>4.5539999999999999E-6</c:v>
                </c:pt>
                <c:pt idx="759">
                  <c:v>4.5600000000000004E-6</c:v>
                </c:pt>
                <c:pt idx="760">
                  <c:v>4.566E-6</c:v>
                </c:pt>
                <c:pt idx="761">
                  <c:v>4.5719999999999996E-6</c:v>
                </c:pt>
                <c:pt idx="762">
                  <c:v>4.578E-6</c:v>
                </c:pt>
                <c:pt idx="763">
                  <c:v>4.5839999999999996E-6</c:v>
                </c:pt>
                <c:pt idx="764">
                  <c:v>4.5900000000000001E-6</c:v>
                </c:pt>
                <c:pt idx="765">
                  <c:v>4.5959999999999997E-6</c:v>
                </c:pt>
                <c:pt idx="766">
                  <c:v>4.6020000000000002E-6</c:v>
                </c:pt>
                <c:pt idx="767">
                  <c:v>4.6079999999999998E-6</c:v>
                </c:pt>
                <c:pt idx="768">
                  <c:v>4.6140000000000002E-6</c:v>
                </c:pt>
                <c:pt idx="769">
                  <c:v>4.6199999999999998E-6</c:v>
                </c:pt>
                <c:pt idx="770">
                  <c:v>4.6260000000000003E-6</c:v>
                </c:pt>
                <c:pt idx="771">
                  <c:v>4.6319999999999999E-6</c:v>
                </c:pt>
                <c:pt idx="772">
                  <c:v>4.6380000000000003E-6</c:v>
                </c:pt>
                <c:pt idx="773">
                  <c:v>4.6439999999999999E-6</c:v>
                </c:pt>
                <c:pt idx="774">
                  <c:v>4.6500000000000004E-6</c:v>
                </c:pt>
                <c:pt idx="775">
                  <c:v>4.656E-6</c:v>
                </c:pt>
                <c:pt idx="776">
                  <c:v>4.6619999999999996E-6</c:v>
                </c:pt>
                <c:pt idx="777">
                  <c:v>4.668E-6</c:v>
                </c:pt>
                <c:pt idx="778">
                  <c:v>4.6739999999999996E-6</c:v>
                </c:pt>
                <c:pt idx="779">
                  <c:v>4.6800000000000001E-6</c:v>
                </c:pt>
                <c:pt idx="780">
                  <c:v>4.6859999999999997E-6</c:v>
                </c:pt>
                <c:pt idx="781">
                  <c:v>4.6920000000000001E-6</c:v>
                </c:pt>
                <c:pt idx="782">
                  <c:v>4.6979999999999997E-6</c:v>
                </c:pt>
                <c:pt idx="783">
                  <c:v>4.7040000000000002E-6</c:v>
                </c:pt>
                <c:pt idx="784">
                  <c:v>4.7099999999999998E-6</c:v>
                </c:pt>
                <c:pt idx="785">
                  <c:v>4.7160000000000002E-6</c:v>
                </c:pt>
                <c:pt idx="786">
                  <c:v>4.7219999999999999E-6</c:v>
                </c:pt>
                <c:pt idx="787">
                  <c:v>4.7280000000000003E-6</c:v>
                </c:pt>
                <c:pt idx="788">
                  <c:v>4.7339999999999999E-6</c:v>
                </c:pt>
                <c:pt idx="789">
                  <c:v>4.7400000000000004E-6</c:v>
                </c:pt>
                <c:pt idx="790">
                  <c:v>4.746E-6</c:v>
                </c:pt>
                <c:pt idx="791">
                  <c:v>4.7520000000000004E-6</c:v>
                </c:pt>
                <c:pt idx="792">
                  <c:v>4.758E-6</c:v>
                </c:pt>
                <c:pt idx="793">
                  <c:v>4.7639999999999996E-6</c:v>
                </c:pt>
                <c:pt idx="794">
                  <c:v>4.7700000000000001E-6</c:v>
                </c:pt>
                <c:pt idx="795">
                  <c:v>4.7759999999999997E-6</c:v>
                </c:pt>
                <c:pt idx="796">
                  <c:v>4.7820000000000001E-6</c:v>
                </c:pt>
                <c:pt idx="797">
                  <c:v>4.7879999999999997E-6</c:v>
                </c:pt>
                <c:pt idx="798">
                  <c:v>4.7940000000000002E-6</c:v>
                </c:pt>
                <c:pt idx="799">
                  <c:v>4.7999999999999998E-6</c:v>
                </c:pt>
                <c:pt idx="800">
                  <c:v>4.8060000000000002E-6</c:v>
                </c:pt>
                <c:pt idx="801">
                  <c:v>4.8119999999999998E-6</c:v>
                </c:pt>
                <c:pt idx="802">
                  <c:v>4.8180000000000003E-6</c:v>
                </c:pt>
                <c:pt idx="803">
                  <c:v>4.8239999999999999E-6</c:v>
                </c:pt>
                <c:pt idx="804">
                  <c:v>4.8300000000000003E-6</c:v>
                </c:pt>
                <c:pt idx="805">
                  <c:v>4.8359999999999999E-6</c:v>
                </c:pt>
                <c:pt idx="806">
                  <c:v>4.8420000000000004E-6</c:v>
                </c:pt>
                <c:pt idx="807">
                  <c:v>4.848E-6</c:v>
                </c:pt>
                <c:pt idx="808">
                  <c:v>4.8539999999999996E-6</c:v>
                </c:pt>
                <c:pt idx="809">
                  <c:v>4.8600000000000001E-6</c:v>
                </c:pt>
                <c:pt idx="810">
                  <c:v>4.8659999999999997E-6</c:v>
                </c:pt>
                <c:pt idx="811">
                  <c:v>4.8720000000000001E-6</c:v>
                </c:pt>
                <c:pt idx="812">
                  <c:v>4.8779999999999997E-6</c:v>
                </c:pt>
                <c:pt idx="813">
                  <c:v>4.8840000000000002E-6</c:v>
                </c:pt>
                <c:pt idx="814">
                  <c:v>4.8899999999999998E-6</c:v>
                </c:pt>
                <c:pt idx="815">
                  <c:v>4.8960000000000002E-6</c:v>
                </c:pt>
                <c:pt idx="816">
                  <c:v>4.9019999999999998E-6</c:v>
                </c:pt>
                <c:pt idx="817">
                  <c:v>4.9080000000000003E-6</c:v>
                </c:pt>
                <c:pt idx="818">
                  <c:v>4.9139999999999999E-6</c:v>
                </c:pt>
                <c:pt idx="819">
                  <c:v>4.9200000000000003E-6</c:v>
                </c:pt>
                <c:pt idx="820">
                  <c:v>4.9259999999999999E-6</c:v>
                </c:pt>
                <c:pt idx="821">
                  <c:v>4.9320000000000004E-6</c:v>
                </c:pt>
                <c:pt idx="822">
                  <c:v>4.938E-6</c:v>
                </c:pt>
                <c:pt idx="823">
                  <c:v>4.9439999999999996E-6</c:v>
                </c:pt>
                <c:pt idx="824">
                  <c:v>4.95E-6</c:v>
                </c:pt>
                <c:pt idx="825">
                  <c:v>4.9559999999999996E-6</c:v>
                </c:pt>
                <c:pt idx="826">
                  <c:v>4.9620000000000001E-6</c:v>
                </c:pt>
                <c:pt idx="827">
                  <c:v>4.9679999999999997E-6</c:v>
                </c:pt>
                <c:pt idx="828">
                  <c:v>4.9740000000000001E-6</c:v>
                </c:pt>
                <c:pt idx="829">
                  <c:v>4.9799999999999998E-6</c:v>
                </c:pt>
                <c:pt idx="830">
                  <c:v>4.9860000000000002E-6</c:v>
                </c:pt>
                <c:pt idx="831">
                  <c:v>4.9919999999999998E-6</c:v>
                </c:pt>
                <c:pt idx="832">
                  <c:v>4.9980000000000003E-6</c:v>
                </c:pt>
                <c:pt idx="833">
                  <c:v>5.0039999999999999E-6</c:v>
                </c:pt>
                <c:pt idx="834">
                  <c:v>5.0100000000000003E-6</c:v>
                </c:pt>
                <c:pt idx="835">
                  <c:v>5.0159999999999999E-6</c:v>
                </c:pt>
                <c:pt idx="836">
                  <c:v>5.0220000000000004E-6</c:v>
                </c:pt>
                <c:pt idx="837">
                  <c:v>5.028E-6</c:v>
                </c:pt>
                <c:pt idx="838">
                  <c:v>5.0340000000000004E-6</c:v>
                </c:pt>
                <c:pt idx="839">
                  <c:v>5.04E-6</c:v>
                </c:pt>
                <c:pt idx="840">
                  <c:v>5.0459999999999996E-6</c:v>
                </c:pt>
                <c:pt idx="841">
                  <c:v>5.0520000000000001E-6</c:v>
                </c:pt>
                <c:pt idx="842">
                  <c:v>5.0579999999999997E-6</c:v>
                </c:pt>
                <c:pt idx="843">
                  <c:v>5.0640000000000001E-6</c:v>
                </c:pt>
                <c:pt idx="844">
                  <c:v>5.0699999999999997E-6</c:v>
                </c:pt>
                <c:pt idx="845">
                  <c:v>5.0760000000000002E-6</c:v>
                </c:pt>
                <c:pt idx="846">
                  <c:v>5.0819999999999998E-6</c:v>
                </c:pt>
                <c:pt idx="847">
                  <c:v>5.0880000000000002E-6</c:v>
                </c:pt>
                <c:pt idx="848">
                  <c:v>5.0939999999999998E-6</c:v>
                </c:pt>
                <c:pt idx="849">
                  <c:v>5.1000000000000003E-6</c:v>
                </c:pt>
                <c:pt idx="850">
                  <c:v>5.1059999999999999E-6</c:v>
                </c:pt>
                <c:pt idx="851">
                  <c:v>5.1120000000000004E-6</c:v>
                </c:pt>
                <c:pt idx="852">
                  <c:v>5.118E-6</c:v>
                </c:pt>
                <c:pt idx="853">
                  <c:v>5.1240000000000004E-6</c:v>
                </c:pt>
                <c:pt idx="854">
                  <c:v>5.13E-6</c:v>
                </c:pt>
                <c:pt idx="855">
                  <c:v>5.1359999999999996E-6</c:v>
                </c:pt>
                <c:pt idx="856">
                  <c:v>5.1420000000000001E-6</c:v>
                </c:pt>
                <c:pt idx="857">
                  <c:v>5.1479999999999997E-6</c:v>
                </c:pt>
                <c:pt idx="858">
                  <c:v>5.1540000000000001E-6</c:v>
                </c:pt>
                <c:pt idx="859">
                  <c:v>5.1599999999999997E-6</c:v>
                </c:pt>
                <c:pt idx="860">
                  <c:v>5.1660000000000002E-6</c:v>
                </c:pt>
                <c:pt idx="861">
                  <c:v>5.1719999999999998E-6</c:v>
                </c:pt>
                <c:pt idx="862">
                  <c:v>5.1780000000000002E-6</c:v>
                </c:pt>
                <c:pt idx="863">
                  <c:v>5.1839999999999998E-6</c:v>
                </c:pt>
                <c:pt idx="864">
                  <c:v>5.1900000000000003E-6</c:v>
                </c:pt>
                <c:pt idx="865">
                  <c:v>5.1959999999999999E-6</c:v>
                </c:pt>
                <c:pt idx="866">
                  <c:v>5.2020000000000003E-6</c:v>
                </c:pt>
                <c:pt idx="867">
                  <c:v>5.2079999999999999E-6</c:v>
                </c:pt>
                <c:pt idx="868">
                  <c:v>5.2140000000000004E-6</c:v>
                </c:pt>
                <c:pt idx="869">
                  <c:v>5.22E-6</c:v>
                </c:pt>
                <c:pt idx="870">
                  <c:v>5.2259999999999996E-6</c:v>
                </c:pt>
                <c:pt idx="871">
                  <c:v>5.2320000000000001E-6</c:v>
                </c:pt>
                <c:pt idx="872">
                  <c:v>5.2379999999999997E-6</c:v>
                </c:pt>
                <c:pt idx="873">
                  <c:v>5.2440000000000001E-6</c:v>
                </c:pt>
                <c:pt idx="874">
                  <c:v>5.2499999999999997E-6</c:v>
                </c:pt>
                <c:pt idx="875">
                  <c:v>5.2560000000000002E-6</c:v>
                </c:pt>
                <c:pt idx="876">
                  <c:v>5.2619999999999998E-6</c:v>
                </c:pt>
                <c:pt idx="877">
                  <c:v>5.2680000000000002E-6</c:v>
                </c:pt>
                <c:pt idx="878">
                  <c:v>5.2739999999999998E-6</c:v>
                </c:pt>
                <c:pt idx="879">
                  <c:v>5.2800000000000003E-6</c:v>
                </c:pt>
                <c:pt idx="880">
                  <c:v>5.2859999999999999E-6</c:v>
                </c:pt>
                <c:pt idx="881">
                  <c:v>5.2920000000000003E-6</c:v>
                </c:pt>
                <c:pt idx="882">
                  <c:v>5.2979999999999999E-6</c:v>
                </c:pt>
                <c:pt idx="883">
                  <c:v>5.3040000000000004E-6</c:v>
                </c:pt>
                <c:pt idx="884">
                  <c:v>5.31E-6</c:v>
                </c:pt>
                <c:pt idx="885">
                  <c:v>5.3159999999999996E-6</c:v>
                </c:pt>
                <c:pt idx="886">
                  <c:v>5.322E-6</c:v>
                </c:pt>
                <c:pt idx="887">
                  <c:v>5.3279999999999996E-6</c:v>
                </c:pt>
                <c:pt idx="888">
                  <c:v>5.3340000000000001E-6</c:v>
                </c:pt>
                <c:pt idx="889">
                  <c:v>5.3399999999999997E-6</c:v>
                </c:pt>
                <c:pt idx="890">
                  <c:v>5.3460000000000001E-6</c:v>
                </c:pt>
                <c:pt idx="891">
                  <c:v>5.3519999999999997E-6</c:v>
                </c:pt>
                <c:pt idx="892">
                  <c:v>5.3580000000000002E-6</c:v>
                </c:pt>
                <c:pt idx="893">
                  <c:v>5.3639999999999998E-6</c:v>
                </c:pt>
                <c:pt idx="894">
                  <c:v>5.3700000000000003E-6</c:v>
                </c:pt>
                <c:pt idx="895">
                  <c:v>5.3759999999999999E-6</c:v>
                </c:pt>
                <c:pt idx="896">
                  <c:v>5.3820000000000003E-6</c:v>
                </c:pt>
                <c:pt idx="897">
                  <c:v>5.3879999999999999E-6</c:v>
                </c:pt>
                <c:pt idx="898">
                  <c:v>5.3940000000000004E-6</c:v>
                </c:pt>
                <c:pt idx="899">
                  <c:v>5.4E-6</c:v>
                </c:pt>
                <c:pt idx="900">
                  <c:v>5.4060000000000004E-6</c:v>
                </c:pt>
                <c:pt idx="901">
                  <c:v>5.412E-6</c:v>
                </c:pt>
                <c:pt idx="902">
                  <c:v>5.4179999999999996E-6</c:v>
                </c:pt>
                <c:pt idx="903">
                  <c:v>5.4240000000000001E-6</c:v>
                </c:pt>
                <c:pt idx="904">
                  <c:v>5.4299999999999997E-6</c:v>
                </c:pt>
                <c:pt idx="905">
                  <c:v>5.4360000000000001E-6</c:v>
                </c:pt>
                <c:pt idx="906">
                  <c:v>5.4419999999999997E-6</c:v>
                </c:pt>
                <c:pt idx="907">
                  <c:v>5.4480000000000002E-6</c:v>
                </c:pt>
                <c:pt idx="908">
                  <c:v>5.4539999999999998E-6</c:v>
                </c:pt>
                <c:pt idx="909">
                  <c:v>5.4600000000000002E-6</c:v>
                </c:pt>
                <c:pt idx="910">
                  <c:v>5.4659999999999998E-6</c:v>
                </c:pt>
                <c:pt idx="911">
                  <c:v>5.4720000000000003E-6</c:v>
                </c:pt>
                <c:pt idx="912">
                  <c:v>5.4779999999999999E-6</c:v>
                </c:pt>
                <c:pt idx="913">
                  <c:v>5.4840000000000003E-6</c:v>
                </c:pt>
                <c:pt idx="914">
                  <c:v>5.49E-6</c:v>
                </c:pt>
                <c:pt idx="915">
                  <c:v>5.4960000000000004E-6</c:v>
                </c:pt>
                <c:pt idx="916">
                  <c:v>5.502E-6</c:v>
                </c:pt>
                <c:pt idx="917">
                  <c:v>5.5079999999999996E-6</c:v>
                </c:pt>
                <c:pt idx="918">
                  <c:v>5.5140000000000001E-6</c:v>
                </c:pt>
                <c:pt idx="919">
                  <c:v>5.5199999999999997E-6</c:v>
                </c:pt>
                <c:pt idx="920">
                  <c:v>5.5260000000000001E-6</c:v>
                </c:pt>
                <c:pt idx="921">
                  <c:v>5.5319999999999997E-6</c:v>
                </c:pt>
                <c:pt idx="922">
                  <c:v>5.5380000000000002E-6</c:v>
                </c:pt>
                <c:pt idx="923">
                  <c:v>5.5439999999999998E-6</c:v>
                </c:pt>
                <c:pt idx="924">
                  <c:v>5.5500000000000002E-6</c:v>
                </c:pt>
                <c:pt idx="925">
                  <c:v>5.5559999999999998E-6</c:v>
                </c:pt>
                <c:pt idx="926">
                  <c:v>5.5620000000000003E-6</c:v>
                </c:pt>
                <c:pt idx="927">
                  <c:v>5.5679999999999999E-6</c:v>
                </c:pt>
                <c:pt idx="928">
                  <c:v>5.5740000000000003E-6</c:v>
                </c:pt>
                <c:pt idx="929">
                  <c:v>5.5799999999999999E-6</c:v>
                </c:pt>
                <c:pt idx="930">
                  <c:v>5.5860000000000004E-6</c:v>
                </c:pt>
                <c:pt idx="931">
                  <c:v>5.592E-6</c:v>
                </c:pt>
                <c:pt idx="932">
                  <c:v>5.5979999999999996E-6</c:v>
                </c:pt>
                <c:pt idx="933">
                  <c:v>5.604E-6</c:v>
                </c:pt>
                <c:pt idx="934">
                  <c:v>5.6099999999999997E-6</c:v>
                </c:pt>
                <c:pt idx="935">
                  <c:v>5.6160000000000001E-6</c:v>
                </c:pt>
                <c:pt idx="936">
                  <c:v>5.6219999999999997E-6</c:v>
                </c:pt>
                <c:pt idx="937">
                  <c:v>5.6280000000000002E-6</c:v>
                </c:pt>
                <c:pt idx="938">
                  <c:v>5.6339999999999998E-6</c:v>
                </c:pt>
                <c:pt idx="939">
                  <c:v>5.6400000000000002E-6</c:v>
                </c:pt>
                <c:pt idx="940">
                  <c:v>5.6459999999999998E-6</c:v>
                </c:pt>
                <c:pt idx="941">
                  <c:v>5.6520000000000003E-6</c:v>
                </c:pt>
                <c:pt idx="942">
                  <c:v>5.6579999999999999E-6</c:v>
                </c:pt>
                <c:pt idx="943">
                  <c:v>5.6640000000000003E-6</c:v>
                </c:pt>
                <c:pt idx="944">
                  <c:v>5.6699999999999999E-6</c:v>
                </c:pt>
                <c:pt idx="945">
                  <c:v>5.6760000000000004E-6</c:v>
                </c:pt>
                <c:pt idx="946">
                  <c:v>5.682E-6</c:v>
                </c:pt>
                <c:pt idx="947">
                  <c:v>5.6879999999999996E-6</c:v>
                </c:pt>
                <c:pt idx="948">
                  <c:v>5.694E-6</c:v>
                </c:pt>
                <c:pt idx="949">
                  <c:v>5.6999999999999996E-6</c:v>
                </c:pt>
                <c:pt idx="950">
                  <c:v>5.7060000000000001E-6</c:v>
                </c:pt>
                <c:pt idx="951">
                  <c:v>5.7119999999999997E-6</c:v>
                </c:pt>
                <c:pt idx="952">
                  <c:v>5.7180000000000001E-6</c:v>
                </c:pt>
                <c:pt idx="953">
                  <c:v>5.7239999999999997E-6</c:v>
                </c:pt>
                <c:pt idx="954">
                  <c:v>5.7300000000000002E-6</c:v>
                </c:pt>
                <c:pt idx="955">
                  <c:v>5.7359999999999998E-6</c:v>
                </c:pt>
                <c:pt idx="956">
                  <c:v>5.7420000000000003E-6</c:v>
                </c:pt>
                <c:pt idx="957">
                  <c:v>5.7479999999999999E-6</c:v>
                </c:pt>
                <c:pt idx="958">
                  <c:v>5.7540000000000003E-6</c:v>
                </c:pt>
                <c:pt idx="959">
                  <c:v>5.7599999999999999E-6</c:v>
                </c:pt>
                <c:pt idx="960">
                  <c:v>5.7660000000000004E-6</c:v>
                </c:pt>
                <c:pt idx="961">
                  <c:v>5.772E-6</c:v>
                </c:pt>
                <c:pt idx="962">
                  <c:v>5.7780000000000004E-6</c:v>
                </c:pt>
                <c:pt idx="963">
                  <c:v>5.784E-6</c:v>
                </c:pt>
                <c:pt idx="964">
                  <c:v>5.7899999999999996E-6</c:v>
                </c:pt>
                <c:pt idx="965">
                  <c:v>5.7960000000000001E-6</c:v>
                </c:pt>
                <c:pt idx="966">
                  <c:v>5.8019999999999997E-6</c:v>
                </c:pt>
                <c:pt idx="967">
                  <c:v>5.8080000000000001E-6</c:v>
                </c:pt>
                <c:pt idx="968">
                  <c:v>5.8139999999999997E-6</c:v>
                </c:pt>
                <c:pt idx="969">
                  <c:v>5.8200000000000002E-6</c:v>
                </c:pt>
                <c:pt idx="970">
                  <c:v>5.8259999999999998E-6</c:v>
                </c:pt>
                <c:pt idx="971">
                  <c:v>5.8320000000000002E-6</c:v>
                </c:pt>
                <c:pt idx="972">
                  <c:v>5.8379999999999998E-6</c:v>
                </c:pt>
                <c:pt idx="973">
                  <c:v>5.8440000000000003E-6</c:v>
                </c:pt>
                <c:pt idx="974">
                  <c:v>5.8499999999999999E-6</c:v>
                </c:pt>
                <c:pt idx="975">
                  <c:v>5.8560000000000003E-6</c:v>
                </c:pt>
                <c:pt idx="976">
                  <c:v>5.8619999999999999E-6</c:v>
                </c:pt>
                <c:pt idx="977">
                  <c:v>5.8680000000000004E-6</c:v>
                </c:pt>
                <c:pt idx="978">
                  <c:v>5.874E-6</c:v>
                </c:pt>
                <c:pt idx="979">
                  <c:v>5.8799999999999996E-6</c:v>
                </c:pt>
                <c:pt idx="980">
                  <c:v>5.8860000000000001E-6</c:v>
                </c:pt>
                <c:pt idx="981">
                  <c:v>5.8919999999999997E-6</c:v>
                </c:pt>
                <c:pt idx="982">
                  <c:v>5.8980000000000001E-6</c:v>
                </c:pt>
                <c:pt idx="983">
                  <c:v>5.9039999999999997E-6</c:v>
                </c:pt>
                <c:pt idx="984">
                  <c:v>5.9100000000000002E-6</c:v>
                </c:pt>
                <c:pt idx="985">
                  <c:v>5.9159999999999998E-6</c:v>
                </c:pt>
                <c:pt idx="986">
                  <c:v>5.9220000000000002E-6</c:v>
                </c:pt>
                <c:pt idx="987">
                  <c:v>5.9279999999999998E-6</c:v>
                </c:pt>
                <c:pt idx="988">
                  <c:v>5.9340000000000003E-6</c:v>
                </c:pt>
                <c:pt idx="989">
                  <c:v>5.9399999999999999E-6</c:v>
                </c:pt>
                <c:pt idx="990">
                  <c:v>5.9460000000000003E-6</c:v>
                </c:pt>
                <c:pt idx="991">
                  <c:v>5.9519999999999999E-6</c:v>
                </c:pt>
                <c:pt idx="992">
                  <c:v>5.9580000000000004E-6</c:v>
                </c:pt>
                <c:pt idx="993">
                  <c:v>5.964E-6</c:v>
                </c:pt>
                <c:pt idx="994">
                  <c:v>5.9699999999999996E-6</c:v>
                </c:pt>
                <c:pt idx="995">
                  <c:v>5.976E-6</c:v>
                </c:pt>
                <c:pt idx="996">
                  <c:v>5.9819999999999996E-6</c:v>
                </c:pt>
                <c:pt idx="997">
                  <c:v>5.9880000000000001E-6</c:v>
                </c:pt>
                <c:pt idx="998">
                  <c:v>5.9939999999999997E-6</c:v>
                </c:pt>
                <c:pt idx="999">
                  <c:v>6.0000000000000002E-6</c:v>
                </c:pt>
                <c:pt idx="1000">
                  <c:v>6.0059999999999998E-6</c:v>
                </c:pt>
                <c:pt idx="1001">
                  <c:v>6.0120000000000002E-6</c:v>
                </c:pt>
                <c:pt idx="1002">
                  <c:v>6.0179999999999998E-6</c:v>
                </c:pt>
                <c:pt idx="1003">
                  <c:v>6.0240000000000003E-6</c:v>
                </c:pt>
                <c:pt idx="1004">
                  <c:v>6.0299999999999999E-6</c:v>
                </c:pt>
                <c:pt idx="1005">
                  <c:v>6.0360000000000003E-6</c:v>
                </c:pt>
                <c:pt idx="1006">
                  <c:v>6.0419999999999999E-6</c:v>
                </c:pt>
                <c:pt idx="1007">
                  <c:v>6.0480000000000004E-6</c:v>
                </c:pt>
                <c:pt idx="1008">
                  <c:v>6.054E-6</c:v>
                </c:pt>
                <c:pt idx="1009">
                  <c:v>6.0599999999999996E-6</c:v>
                </c:pt>
                <c:pt idx="1010">
                  <c:v>6.066E-6</c:v>
                </c:pt>
                <c:pt idx="1011">
                  <c:v>6.0719999999999996E-6</c:v>
                </c:pt>
                <c:pt idx="1012">
                  <c:v>6.0780000000000001E-6</c:v>
                </c:pt>
                <c:pt idx="1013">
                  <c:v>6.0839999999999997E-6</c:v>
                </c:pt>
                <c:pt idx="1014">
                  <c:v>6.0900000000000001E-6</c:v>
                </c:pt>
                <c:pt idx="1015">
                  <c:v>6.0959999999999997E-6</c:v>
                </c:pt>
                <c:pt idx="1016">
                  <c:v>6.1020000000000002E-6</c:v>
                </c:pt>
                <c:pt idx="1017">
                  <c:v>6.1079999999999998E-6</c:v>
                </c:pt>
                <c:pt idx="1018">
                  <c:v>6.1140000000000002E-6</c:v>
                </c:pt>
                <c:pt idx="1019">
                  <c:v>6.1199999999999999E-6</c:v>
                </c:pt>
                <c:pt idx="1020">
                  <c:v>6.1260000000000003E-6</c:v>
                </c:pt>
                <c:pt idx="1021">
                  <c:v>6.1319999999999999E-6</c:v>
                </c:pt>
                <c:pt idx="1022">
                  <c:v>6.1380000000000004E-6</c:v>
                </c:pt>
                <c:pt idx="1023">
                  <c:v>6.144E-6</c:v>
                </c:pt>
                <c:pt idx="1024">
                  <c:v>6.1500000000000004E-6</c:v>
                </c:pt>
                <c:pt idx="1025">
                  <c:v>6.156E-6</c:v>
                </c:pt>
                <c:pt idx="1026">
                  <c:v>6.1619999999999996E-6</c:v>
                </c:pt>
                <c:pt idx="1027">
                  <c:v>6.1680000000000001E-6</c:v>
                </c:pt>
                <c:pt idx="1028">
                  <c:v>6.1739999999999997E-6</c:v>
                </c:pt>
                <c:pt idx="1029">
                  <c:v>6.1800000000000001E-6</c:v>
                </c:pt>
                <c:pt idx="1030">
                  <c:v>6.1859999999999997E-6</c:v>
                </c:pt>
                <c:pt idx="1031">
                  <c:v>6.1920000000000002E-6</c:v>
                </c:pt>
                <c:pt idx="1032">
                  <c:v>6.1979999999999998E-6</c:v>
                </c:pt>
                <c:pt idx="1033">
                  <c:v>6.2040000000000002E-6</c:v>
                </c:pt>
                <c:pt idx="1034">
                  <c:v>6.2099999999999998E-6</c:v>
                </c:pt>
                <c:pt idx="1035">
                  <c:v>6.2160000000000003E-6</c:v>
                </c:pt>
                <c:pt idx="1036">
                  <c:v>6.2219999999999999E-6</c:v>
                </c:pt>
                <c:pt idx="1037">
                  <c:v>6.2280000000000003E-6</c:v>
                </c:pt>
                <c:pt idx="1038">
                  <c:v>6.2339999999999999E-6</c:v>
                </c:pt>
                <c:pt idx="1039">
                  <c:v>6.2400000000000004E-6</c:v>
                </c:pt>
                <c:pt idx="1040">
                  <c:v>6.246E-6</c:v>
                </c:pt>
                <c:pt idx="1041">
                  <c:v>6.2519999999999996E-6</c:v>
                </c:pt>
                <c:pt idx="1042">
                  <c:v>6.2580000000000001E-6</c:v>
                </c:pt>
                <c:pt idx="1043">
                  <c:v>6.2639999999999997E-6</c:v>
                </c:pt>
                <c:pt idx="1044">
                  <c:v>6.2700000000000001E-6</c:v>
                </c:pt>
                <c:pt idx="1045">
                  <c:v>6.2759999999999997E-6</c:v>
                </c:pt>
                <c:pt idx="1046">
                  <c:v>6.2820000000000002E-6</c:v>
                </c:pt>
                <c:pt idx="1047">
                  <c:v>6.2879999999999998E-6</c:v>
                </c:pt>
                <c:pt idx="1048">
                  <c:v>6.2940000000000002E-6</c:v>
                </c:pt>
                <c:pt idx="1049">
                  <c:v>6.2999999999999998E-6</c:v>
                </c:pt>
                <c:pt idx="1050">
                  <c:v>6.3060000000000003E-6</c:v>
                </c:pt>
                <c:pt idx="1051">
                  <c:v>6.3119999999999999E-6</c:v>
                </c:pt>
                <c:pt idx="1052">
                  <c:v>6.3180000000000003E-6</c:v>
                </c:pt>
                <c:pt idx="1053">
                  <c:v>6.3239999999999999E-6</c:v>
                </c:pt>
                <c:pt idx="1054">
                  <c:v>6.3300000000000004E-6</c:v>
                </c:pt>
                <c:pt idx="1055">
                  <c:v>6.336E-6</c:v>
                </c:pt>
                <c:pt idx="1056">
                  <c:v>6.3419999999999996E-6</c:v>
                </c:pt>
                <c:pt idx="1057">
                  <c:v>6.348E-6</c:v>
                </c:pt>
                <c:pt idx="1058">
                  <c:v>6.3539999999999996E-6</c:v>
                </c:pt>
                <c:pt idx="1059">
                  <c:v>6.3600000000000001E-6</c:v>
                </c:pt>
                <c:pt idx="1060">
                  <c:v>6.3659999999999997E-6</c:v>
                </c:pt>
                <c:pt idx="1061">
                  <c:v>6.3720000000000001E-6</c:v>
                </c:pt>
                <c:pt idx="1062">
                  <c:v>6.3779999999999998E-6</c:v>
                </c:pt>
                <c:pt idx="1063">
                  <c:v>6.3840000000000002E-6</c:v>
                </c:pt>
                <c:pt idx="1064">
                  <c:v>6.3899999999999998E-6</c:v>
                </c:pt>
                <c:pt idx="1065">
                  <c:v>6.3960000000000003E-6</c:v>
                </c:pt>
                <c:pt idx="1066">
                  <c:v>6.4019999999999999E-6</c:v>
                </c:pt>
                <c:pt idx="1067">
                  <c:v>6.4080000000000003E-6</c:v>
                </c:pt>
                <c:pt idx="1068">
                  <c:v>6.4139999999999999E-6</c:v>
                </c:pt>
                <c:pt idx="1069">
                  <c:v>6.4200000000000004E-6</c:v>
                </c:pt>
                <c:pt idx="1070">
                  <c:v>6.426E-6</c:v>
                </c:pt>
                <c:pt idx="1071">
                  <c:v>6.4320000000000004E-6</c:v>
                </c:pt>
                <c:pt idx="1072">
                  <c:v>6.438E-6</c:v>
                </c:pt>
                <c:pt idx="1073">
                  <c:v>6.4439999999999996E-6</c:v>
                </c:pt>
                <c:pt idx="1074">
                  <c:v>6.4500000000000001E-6</c:v>
                </c:pt>
                <c:pt idx="1075">
                  <c:v>6.4559999999999997E-6</c:v>
                </c:pt>
                <c:pt idx="1076">
                  <c:v>6.4620000000000001E-6</c:v>
                </c:pt>
                <c:pt idx="1077">
                  <c:v>6.4679999999999997E-6</c:v>
                </c:pt>
                <c:pt idx="1078">
                  <c:v>6.4740000000000002E-6</c:v>
                </c:pt>
                <c:pt idx="1079">
                  <c:v>6.4799999999999998E-6</c:v>
                </c:pt>
                <c:pt idx="1080">
                  <c:v>6.4860000000000002E-6</c:v>
                </c:pt>
                <c:pt idx="1081">
                  <c:v>6.4919999999999998E-6</c:v>
                </c:pt>
                <c:pt idx="1082">
                  <c:v>6.4980000000000003E-6</c:v>
                </c:pt>
                <c:pt idx="1083">
                  <c:v>6.5039999999999999E-6</c:v>
                </c:pt>
                <c:pt idx="1084">
                  <c:v>6.5100000000000004E-6</c:v>
                </c:pt>
                <c:pt idx="1085">
                  <c:v>6.516E-6</c:v>
                </c:pt>
                <c:pt idx="1086">
                  <c:v>6.5220000000000004E-6</c:v>
                </c:pt>
                <c:pt idx="1087">
                  <c:v>6.528E-6</c:v>
                </c:pt>
                <c:pt idx="1088">
                  <c:v>6.5339999999999996E-6</c:v>
                </c:pt>
                <c:pt idx="1089">
                  <c:v>6.5400000000000001E-6</c:v>
                </c:pt>
                <c:pt idx="1090">
                  <c:v>6.5459999999999997E-6</c:v>
                </c:pt>
                <c:pt idx="1091">
                  <c:v>6.5520000000000001E-6</c:v>
                </c:pt>
                <c:pt idx="1092">
                  <c:v>6.5579999999999997E-6</c:v>
                </c:pt>
                <c:pt idx="1093">
                  <c:v>6.5640000000000002E-6</c:v>
                </c:pt>
                <c:pt idx="1094">
                  <c:v>6.5699999999999998E-6</c:v>
                </c:pt>
                <c:pt idx="1095">
                  <c:v>6.5760000000000002E-6</c:v>
                </c:pt>
                <c:pt idx="1096">
                  <c:v>6.5819999999999998E-6</c:v>
                </c:pt>
                <c:pt idx="1097">
                  <c:v>6.5880000000000003E-6</c:v>
                </c:pt>
                <c:pt idx="1098">
                  <c:v>6.5939999999999999E-6</c:v>
                </c:pt>
                <c:pt idx="1099">
                  <c:v>6.6000000000000003E-6</c:v>
                </c:pt>
                <c:pt idx="1100">
                  <c:v>6.6059999999999999E-6</c:v>
                </c:pt>
                <c:pt idx="1101">
                  <c:v>6.6120000000000004E-6</c:v>
                </c:pt>
                <c:pt idx="1102">
                  <c:v>6.618E-6</c:v>
                </c:pt>
                <c:pt idx="1103">
                  <c:v>6.6239999999999996E-6</c:v>
                </c:pt>
                <c:pt idx="1104">
                  <c:v>6.63E-6</c:v>
                </c:pt>
                <c:pt idx="1105">
                  <c:v>6.6359999999999997E-6</c:v>
                </c:pt>
                <c:pt idx="1106">
                  <c:v>6.6420000000000001E-6</c:v>
                </c:pt>
                <c:pt idx="1107">
                  <c:v>6.6479999999999997E-6</c:v>
                </c:pt>
                <c:pt idx="1108">
                  <c:v>6.6540000000000002E-6</c:v>
                </c:pt>
                <c:pt idx="1109">
                  <c:v>6.6599999999999998E-6</c:v>
                </c:pt>
                <c:pt idx="1110">
                  <c:v>6.6660000000000002E-6</c:v>
                </c:pt>
                <c:pt idx="1111">
                  <c:v>6.6719999999999998E-6</c:v>
                </c:pt>
                <c:pt idx="1112">
                  <c:v>6.6780000000000003E-6</c:v>
                </c:pt>
                <c:pt idx="1113">
                  <c:v>6.6839999999999999E-6</c:v>
                </c:pt>
                <c:pt idx="1114">
                  <c:v>6.6900000000000003E-6</c:v>
                </c:pt>
                <c:pt idx="1115">
                  <c:v>6.6959999999999999E-6</c:v>
                </c:pt>
                <c:pt idx="1116">
                  <c:v>6.7020000000000004E-6</c:v>
                </c:pt>
                <c:pt idx="1117">
                  <c:v>6.708E-6</c:v>
                </c:pt>
                <c:pt idx="1118">
                  <c:v>6.7139999999999996E-6</c:v>
                </c:pt>
                <c:pt idx="1119">
                  <c:v>6.72E-6</c:v>
                </c:pt>
                <c:pt idx="1120">
                  <c:v>6.7259999999999996E-6</c:v>
                </c:pt>
                <c:pt idx="1121">
                  <c:v>6.7320000000000001E-6</c:v>
                </c:pt>
                <c:pt idx="1122">
                  <c:v>6.7379999999999997E-6</c:v>
                </c:pt>
                <c:pt idx="1123">
                  <c:v>6.7440000000000001E-6</c:v>
                </c:pt>
                <c:pt idx="1124">
                  <c:v>6.7499999999999997E-6</c:v>
                </c:pt>
                <c:pt idx="1125">
                  <c:v>6.7560000000000002E-6</c:v>
                </c:pt>
                <c:pt idx="1126">
                  <c:v>6.7619999999999998E-6</c:v>
                </c:pt>
                <c:pt idx="1127">
                  <c:v>6.7680000000000003E-6</c:v>
                </c:pt>
                <c:pt idx="1128">
                  <c:v>6.7739999999999999E-6</c:v>
                </c:pt>
                <c:pt idx="1129">
                  <c:v>6.7800000000000003E-6</c:v>
                </c:pt>
                <c:pt idx="1130">
                  <c:v>6.7859999999999999E-6</c:v>
                </c:pt>
                <c:pt idx="1131">
                  <c:v>6.7920000000000004E-6</c:v>
                </c:pt>
                <c:pt idx="1132">
                  <c:v>6.798E-6</c:v>
                </c:pt>
                <c:pt idx="1133">
                  <c:v>6.8040000000000004E-6</c:v>
                </c:pt>
                <c:pt idx="1134">
                  <c:v>6.81E-6</c:v>
                </c:pt>
                <c:pt idx="1135">
                  <c:v>6.8159999999999996E-6</c:v>
                </c:pt>
                <c:pt idx="1136">
                  <c:v>6.8220000000000001E-6</c:v>
                </c:pt>
                <c:pt idx="1137">
                  <c:v>6.8279999999999997E-6</c:v>
                </c:pt>
                <c:pt idx="1138">
                  <c:v>6.8340000000000001E-6</c:v>
                </c:pt>
                <c:pt idx="1139">
                  <c:v>6.8399999999999997E-6</c:v>
                </c:pt>
                <c:pt idx="1140">
                  <c:v>6.8460000000000002E-6</c:v>
                </c:pt>
                <c:pt idx="1141">
                  <c:v>6.8519999999999998E-6</c:v>
                </c:pt>
                <c:pt idx="1142">
                  <c:v>6.8580000000000002E-6</c:v>
                </c:pt>
                <c:pt idx="1143">
                  <c:v>6.8639999999999998E-6</c:v>
                </c:pt>
                <c:pt idx="1144">
                  <c:v>6.8700000000000003E-6</c:v>
                </c:pt>
                <c:pt idx="1145">
                  <c:v>6.8759999999999999E-6</c:v>
                </c:pt>
                <c:pt idx="1146">
                  <c:v>6.8820000000000003E-6</c:v>
                </c:pt>
                <c:pt idx="1147">
                  <c:v>6.888E-6</c:v>
                </c:pt>
                <c:pt idx="1148">
                  <c:v>6.8940000000000004E-6</c:v>
                </c:pt>
                <c:pt idx="1149">
                  <c:v>6.9E-6</c:v>
                </c:pt>
                <c:pt idx="1150">
                  <c:v>6.9059999999999996E-6</c:v>
                </c:pt>
                <c:pt idx="1151">
                  <c:v>6.9120000000000001E-6</c:v>
                </c:pt>
                <c:pt idx="1152">
                  <c:v>6.9179999999999997E-6</c:v>
                </c:pt>
                <c:pt idx="1153">
                  <c:v>6.9240000000000001E-6</c:v>
                </c:pt>
                <c:pt idx="1154">
                  <c:v>6.9299999999999997E-6</c:v>
                </c:pt>
                <c:pt idx="1155">
                  <c:v>6.9360000000000002E-6</c:v>
                </c:pt>
                <c:pt idx="1156">
                  <c:v>6.9419999999999998E-6</c:v>
                </c:pt>
                <c:pt idx="1157">
                  <c:v>6.9480000000000002E-6</c:v>
                </c:pt>
                <c:pt idx="1158">
                  <c:v>6.9539999999999998E-6</c:v>
                </c:pt>
                <c:pt idx="1159">
                  <c:v>6.9600000000000003E-6</c:v>
                </c:pt>
                <c:pt idx="1160">
                  <c:v>6.9659999999999999E-6</c:v>
                </c:pt>
                <c:pt idx="1161">
                  <c:v>6.9720000000000003E-6</c:v>
                </c:pt>
                <c:pt idx="1162">
                  <c:v>6.9779999999999999E-6</c:v>
                </c:pt>
                <c:pt idx="1163">
                  <c:v>6.9840000000000004E-6</c:v>
                </c:pt>
                <c:pt idx="1164">
                  <c:v>6.99E-6</c:v>
                </c:pt>
                <c:pt idx="1165">
                  <c:v>6.9959999999999996E-6</c:v>
                </c:pt>
                <c:pt idx="1166">
                  <c:v>7.002E-6</c:v>
                </c:pt>
                <c:pt idx="1167">
                  <c:v>7.0079999999999996E-6</c:v>
                </c:pt>
                <c:pt idx="1168">
                  <c:v>7.0140000000000001E-6</c:v>
                </c:pt>
                <c:pt idx="1169">
                  <c:v>7.0199999999999997E-6</c:v>
                </c:pt>
                <c:pt idx="1170">
                  <c:v>7.0260000000000002E-6</c:v>
                </c:pt>
                <c:pt idx="1171">
                  <c:v>7.0319999999999998E-6</c:v>
                </c:pt>
                <c:pt idx="1172">
                  <c:v>7.0380000000000002E-6</c:v>
                </c:pt>
                <c:pt idx="1173">
                  <c:v>7.0439999999999998E-6</c:v>
                </c:pt>
                <c:pt idx="1174">
                  <c:v>7.0500000000000003E-6</c:v>
                </c:pt>
                <c:pt idx="1175">
                  <c:v>7.0559999999999999E-6</c:v>
                </c:pt>
                <c:pt idx="1176">
                  <c:v>7.0620000000000003E-6</c:v>
                </c:pt>
                <c:pt idx="1177">
                  <c:v>7.0679999999999999E-6</c:v>
                </c:pt>
                <c:pt idx="1178">
                  <c:v>7.0740000000000004E-6</c:v>
                </c:pt>
                <c:pt idx="1179">
                  <c:v>7.08E-6</c:v>
                </c:pt>
                <c:pt idx="1180">
                  <c:v>7.0859999999999996E-6</c:v>
                </c:pt>
                <c:pt idx="1181">
                  <c:v>7.092E-6</c:v>
                </c:pt>
                <c:pt idx="1182">
                  <c:v>7.0979999999999996E-6</c:v>
                </c:pt>
                <c:pt idx="1183">
                  <c:v>7.1040000000000001E-6</c:v>
                </c:pt>
                <c:pt idx="1184">
                  <c:v>7.1099999999999997E-6</c:v>
                </c:pt>
                <c:pt idx="1185">
                  <c:v>7.1160000000000001E-6</c:v>
                </c:pt>
                <c:pt idx="1186">
                  <c:v>7.1219999999999997E-6</c:v>
                </c:pt>
                <c:pt idx="1187">
                  <c:v>7.1280000000000002E-6</c:v>
                </c:pt>
                <c:pt idx="1188">
                  <c:v>7.1339999999999998E-6</c:v>
                </c:pt>
                <c:pt idx="1189">
                  <c:v>7.1400000000000002E-6</c:v>
                </c:pt>
                <c:pt idx="1190">
                  <c:v>7.1459999999999999E-6</c:v>
                </c:pt>
                <c:pt idx="1191">
                  <c:v>7.1520000000000003E-6</c:v>
                </c:pt>
                <c:pt idx="1192">
                  <c:v>7.1579999999999999E-6</c:v>
                </c:pt>
                <c:pt idx="1193">
                  <c:v>7.1640000000000004E-6</c:v>
                </c:pt>
                <c:pt idx="1194">
                  <c:v>7.17E-6</c:v>
                </c:pt>
                <c:pt idx="1195">
                  <c:v>7.1760000000000004E-6</c:v>
                </c:pt>
                <c:pt idx="1196">
                  <c:v>7.182E-6</c:v>
                </c:pt>
                <c:pt idx="1197">
                  <c:v>7.1879999999999996E-6</c:v>
                </c:pt>
                <c:pt idx="1198">
                  <c:v>7.1940000000000001E-6</c:v>
                </c:pt>
                <c:pt idx="1199">
                  <c:v>7.1999999999999997E-6</c:v>
                </c:pt>
                <c:pt idx="1200">
                  <c:v>7.2060000000000001E-6</c:v>
                </c:pt>
                <c:pt idx="1201">
                  <c:v>7.2119999999999997E-6</c:v>
                </c:pt>
                <c:pt idx="1202">
                  <c:v>7.2180000000000002E-6</c:v>
                </c:pt>
                <c:pt idx="1203">
                  <c:v>7.2239999999999998E-6</c:v>
                </c:pt>
                <c:pt idx="1204">
                  <c:v>7.2300000000000002E-6</c:v>
                </c:pt>
                <c:pt idx="1205">
                  <c:v>7.2359999999999998E-6</c:v>
                </c:pt>
                <c:pt idx="1206">
                  <c:v>7.2420000000000003E-6</c:v>
                </c:pt>
                <c:pt idx="1207">
                  <c:v>7.2479999999999999E-6</c:v>
                </c:pt>
                <c:pt idx="1208">
                  <c:v>7.2540000000000003E-6</c:v>
                </c:pt>
                <c:pt idx="1209">
                  <c:v>7.2599999999999999E-6</c:v>
                </c:pt>
                <c:pt idx="1210">
                  <c:v>7.2660000000000004E-6</c:v>
                </c:pt>
                <c:pt idx="1211">
                  <c:v>7.272E-6</c:v>
                </c:pt>
                <c:pt idx="1212">
                  <c:v>7.2779999999999996E-6</c:v>
                </c:pt>
                <c:pt idx="1213">
                  <c:v>7.2840000000000001E-6</c:v>
                </c:pt>
                <c:pt idx="1214">
                  <c:v>7.2899999999999997E-6</c:v>
                </c:pt>
                <c:pt idx="1215">
                  <c:v>7.2960000000000001E-6</c:v>
                </c:pt>
                <c:pt idx="1216">
                  <c:v>7.3019999999999997E-6</c:v>
                </c:pt>
                <c:pt idx="1217">
                  <c:v>7.3080000000000002E-6</c:v>
                </c:pt>
                <c:pt idx="1218">
                  <c:v>7.3139999999999998E-6</c:v>
                </c:pt>
                <c:pt idx="1219">
                  <c:v>7.3200000000000002E-6</c:v>
                </c:pt>
                <c:pt idx="1220">
                  <c:v>7.3259999999999998E-6</c:v>
                </c:pt>
                <c:pt idx="1221">
                  <c:v>7.3320000000000003E-6</c:v>
                </c:pt>
                <c:pt idx="1222">
                  <c:v>7.3379999999999999E-6</c:v>
                </c:pt>
                <c:pt idx="1223">
                  <c:v>7.3440000000000003E-6</c:v>
                </c:pt>
                <c:pt idx="1224">
                  <c:v>7.3499999999999999E-6</c:v>
                </c:pt>
                <c:pt idx="1225">
                  <c:v>7.3560000000000004E-6</c:v>
                </c:pt>
                <c:pt idx="1226">
                  <c:v>7.362E-6</c:v>
                </c:pt>
                <c:pt idx="1227">
                  <c:v>7.3679999999999996E-6</c:v>
                </c:pt>
                <c:pt idx="1228">
                  <c:v>7.374E-6</c:v>
                </c:pt>
                <c:pt idx="1229">
                  <c:v>7.3799999999999996E-6</c:v>
                </c:pt>
                <c:pt idx="1230">
                  <c:v>7.3860000000000001E-6</c:v>
                </c:pt>
                <c:pt idx="1231">
                  <c:v>7.3919999999999997E-6</c:v>
                </c:pt>
                <c:pt idx="1232">
                  <c:v>7.3980000000000002E-6</c:v>
                </c:pt>
                <c:pt idx="1233">
                  <c:v>7.4039999999999998E-6</c:v>
                </c:pt>
                <c:pt idx="1234">
                  <c:v>7.4100000000000002E-6</c:v>
                </c:pt>
                <c:pt idx="1235">
                  <c:v>7.4159999999999998E-6</c:v>
                </c:pt>
                <c:pt idx="1236">
                  <c:v>7.4220000000000003E-6</c:v>
                </c:pt>
                <c:pt idx="1237">
                  <c:v>7.4279999999999999E-6</c:v>
                </c:pt>
                <c:pt idx="1238">
                  <c:v>7.4340000000000003E-6</c:v>
                </c:pt>
                <c:pt idx="1239">
                  <c:v>7.4399999999999999E-6</c:v>
                </c:pt>
                <c:pt idx="1240">
                  <c:v>7.4460000000000004E-6</c:v>
                </c:pt>
                <c:pt idx="1241">
                  <c:v>7.452E-6</c:v>
                </c:pt>
                <c:pt idx="1242">
                  <c:v>7.4580000000000004E-6</c:v>
                </c:pt>
                <c:pt idx="1243">
                  <c:v>7.464E-6</c:v>
                </c:pt>
                <c:pt idx="1244">
                  <c:v>7.4699999999999996E-6</c:v>
                </c:pt>
                <c:pt idx="1245">
                  <c:v>7.4760000000000001E-6</c:v>
                </c:pt>
                <c:pt idx="1246">
                  <c:v>7.4819999999999997E-6</c:v>
                </c:pt>
                <c:pt idx="1247">
                  <c:v>7.4880000000000001E-6</c:v>
                </c:pt>
                <c:pt idx="1248">
                  <c:v>7.4939999999999997E-6</c:v>
                </c:pt>
                <c:pt idx="1249">
                  <c:v>7.5000000000000002E-6</c:v>
                </c:pt>
                <c:pt idx="1250">
                  <c:v>7.5059999999999998E-6</c:v>
                </c:pt>
                <c:pt idx="1251">
                  <c:v>7.5120000000000002E-6</c:v>
                </c:pt>
                <c:pt idx="1252">
                  <c:v>7.5179999999999998E-6</c:v>
                </c:pt>
                <c:pt idx="1253">
                  <c:v>7.5240000000000003E-6</c:v>
                </c:pt>
                <c:pt idx="1254">
                  <c:v>7.5299999999999999E-6</c:v>
                </c:pt>
                <c:pt idx="1255">
                  <c:v>7.5360000000000004E-6</c:v>
                </c:pt>
                <c:pt idx="1256">
                  <c:v>7.542E-6</c:v>
                </c:pt>
                <c:pt idx="1257">
                  <c:v>7.5480000000000004E-6</c:v>
                </c:pt>
                <c:pt idx="1258">
                  <c:v>7.554E-6</c:v>
                </c:pt>
                <c:pt idx="1259">
                  <c:v>7.5599999999999996E-6</c:v>
                </c:pt>
                <c:pt idx="1260">
                  <c:v>7.5660000000000001E-6</c:v>
                </c:pt>
                <c:pt idx="1261">
                  <c:v>7.5719999999999997E-6</c:v>
                </c:pt>
                <c:pt idx="1262">
                  <c:v>7.5780000000000001E-6</c:v>
                </c:pt>
                <c:pt idx="1263">
                  <c:v>7.5839999999999997E-6</c:v>
                </c:pt>
                <c:pt idx="1264">
                  <c:v>7.5900000000000002E-6</c:v>
                </c:pt>
                <c:pt idx="1265">
                  <c:v>7.5959999999999998E-6</c:v>
                </c:pt>
                <c:pt idx="1266">
                  <c:v>7.6020000000000002E-6</c:v>
                </c:pt>
                <c:pt idx="1267">
                  <c:v>7.6079999999999998E-6</c:v>
                </c:pt>
                <c:pt idx="1268">
                  <c:v>7.6140000000000003E-6</c:v>
                </c:pt>
                <c:pt idx="1269">
                  <c:v>7.6199999999999999E-6</c:v>
                </c:pt>
                <c:pt idx="1270">
                  <c:v>7.6260000000000003E-6</c:v>
                </c:pt>
                <c:pt idx="1271">
                  <c:v>7.6320000000000008E-6</c:v>
                </c:pt>
                <c:pt idx="1272">
                  <c:v>7.6380000000000004E-6</c:v>
                </c:pt>
                <c:pt idx="1273">
                  <c:v>7.644E-6</c:v>
                </c:pt>
                <c:pt idx="1274">
                  <c:v>7.6499999999999996E-6</c:v>
                </c:pt>
                <c:pt idx="1275">
                  <c:v>7.6559999999999992E-6</c:v>
                </c:pt>
                <c:pt idx="1276">
                  <c:v>7.6620000000000005E-6</c:v>
                </c:pt>
                <c:pt idx="1277">
                  <c:v>7.6680000000000001E-6</c:v>
                </c:pt>
                <c:pt idx="1278">
                  <c:v>7.6739999999999997E-6</c:v>
                </c:pt>
                <c:pt idx="1279">
                  <c:v>7.6799999999999993E-6</c:v>
                </c:pt>
                <c:pt idx="1280">
                  <c:v>7.6860000000000006E-6</c:v>
                </c:pt>
                <c:pt idx="1281">
                  <c:v>7.6920000000000002E-6</c:v>
                </c:pt>
                <c:pt idx="1282">
                  <c:v>7.6979999999999998E-6</c:v>
                </c:pt>
                <c:pt idx="1283">
                  <c:v>7.7039999999999994E-6</c:v>
                </c:pt>
                <c:pt idx="1284">
                  <c:v>7.7100000000000007E-6</c:v>
                </c:pt>
                <c:pt idx="1285">
                  <c:v>7.7160000000000003E-6</c:v>
                </c:pt>
                <c:pt idx="1286">
                  <c:v>7.7219999999999999E-6</c:v>
                </c:pt>
                <c:pt idx="1287">
                  <c:v>7.7279999999999995E-6</c:v>
                </c:pt>
                <c:pt idx="1288">
                  <c:v>7.7340000000000008E-6</c:v>
                </c:pt>
                <c:pt idx="1289">
                  <c:v>7.7400000000000004E-6</c:v>
                </c:pt>
                <c:pt idx="1290">
                  <c:v>7.746E-6</c:v>
                </c:pt>
                <c:pt idx="1291">
                  <c:v>7.7519999999999996E-6</c:v>
                </c:pt>
                <c:pt idx="1292">
                  <c:v>7.7579999999999992E-6</c:v>
                </c:pt>
                <c:pt idx="1293">
                  <c:v>7.7640000000000005E-6</c:v>
                </c:pt>
                <c:pt idx="1294">
                  <c:v>7.7700000000000001E-6</c:v>
                </c:pt>
                <c:pt idx="1295">
                  <c:v>7.7759999999999997E-6</c:v>
                </c:pt>
                <c:pt idx="1296">
                  <c:v>7.7819999999999994E-6</c:v>
                </c:pt>
                <c:pt idx="1297">
                  <c:v>7.7880000000000007E-6</c:v>
                </c:pt>
                <c:pt idx="1298">
                  <c:v>7.7940000000000003E-6</c:v>
                </c:pt>
                <c:pt idx="1299">
                  <c:v>7.7999999999999999E-6</c:v>
                </c:pt>
                <c:pt idx="1300">
                  <c:v>7.8059999999999995E-6</c:v>
                </c:pt>
                <c:pt idx="1301">
                  <c:v>7.8120000000000008E-6</c:v>
                </c:pt>
                <c:pt idx="1302">
                  <c:v>7.8180000000000004E-6</c:v>
                </c:pt>
                <c:pt idx="1303">
                  <c:v>7.824E-6</c:v>
                </c:pt>
                <c:pt idx="1304">
                  <c:v>7.8299999999999996E-6</c:v>
                </c:pt>
                <c:pt idx="1305">
                  <c:v>7.8359999999999992E-6</c:v>
                </c:pt>
                <c:pt idx="1306">
                  <c:v>7.8420000000000005E-6</c:v>
                </c:pt>
                <c:pt idx="1307">
                  <c:v>7.8480000000000001E-6</c:v>
                </c:pt>
                <c:pt idx="1308">
                  <c:v>7.8539999999999997E-6</c:v>
                </c:pt>
                <c:pt idx="1309">
                  <c:v>7.8599999999999993E-6</c:v>
                </c:pt>
                <c:pt idx="1310">
                  <c:v>7.8660000000000006E-6</c:v>
                </c:pt>
                <c:pt idx="1311">
                  <c:v>7.8720000000000002E-6</c:v>
                </c:pt>
                <c:pt idx="1312">
                  <c:v>7.8779999999999998E-6</c:v>
                </c:pt>
                <c:pt idx="1313">
                  <c:v>7.8839999999999994E-6</c:v>
                </c:pt>
                <c:pt idx="1314">
                  <c:v>7.8900000000000007E-6</c:v>
                </c:pt>
                <c:pt idx="1315">
                  <c:v>7.8960000000000003E-6</c:v>
                </c:pt>
                <c:pt idx="1316">
                  <c:v>7.9019999999999999E-6</c:v>
                </c:pt>
                <c:pt idx="1317">
                  <c:v>7.9079999999999995E-6</c:v>
                </c:pt>
                <c:pt idx="1318">
                  <c:v>7.9140000000000008E-6</c:v>
                </c:pt>
                <c:pt idx="1319">
                  <c:v>7.9200000000000004E-6</c:v>
                </c:pt>
                <c:pt idx="1320">
                  <c:v>7.926E-6</c:v>
                </c:pt>
                <c:pt idx="1321">
                  <c:v>7.9319999999999996E-6</c:v>
                </c:pt>
                <c:pt idx="1322">
                  <c:v>7.9379999999999992E-6</c:v>
                </c:pt>
                <c:pt idx="1323">
                  <c:v>7.9440000000000005E-6</c:v>
                </c:pt>
                <c:pt idx="1324">
                  <c:v>7.9500000000000001E-6</c:v>
                </c:pt>
                <c:pt idx="1325">
                  <c:v>7.9559999999999997E-6</c:v>
                </c:pt>
                <c:pt idx="1326">
                  <c:v>7.9619999999999993E-6</c:v>
                </c:pt>
                <c:pt idx="1327">
                  <c:v>7.9680000000000006E-6</c:v>
                </c:pt>
                <c:pt idx="1328">
                  <c:v>7.9740000000000002E-6</c:v>
                </c:pt>
                <c:pt idx="1329">
                  <c:v>7.9799999999999998E-6</c:v>
                </c:pt>
                <c:pt idx="1330">
                  <c:v>7.9859999999999994E-6</c:v>
                </c:pt>
                <c:pt idx="1331">
                  <c:v>7.9920000000000007E-6</c:v>
                </c:pt>
                <c:pt idx="1332">
                  <c:v>7.9980000000000003E-6</c:v>
                </c:pt>
                <c:pt idx="1333">
                  <c:v>8.0039999999999999E-6</c:v>
                </c:pt>
                <c:pt idx="1334">
                  <c:v>8.0099999999999995E-6</c:v>
                </c:pt>
                <c:pt idx="1335">
                  <c:v>8.0160000000000008E-6</c:v>
                </c:pt>
                <c:pt idx="1336">
                  <c:v>8.0220000000000004E-6</c:v>
                </c:pt>
                <c:pt idx="1337">
                  <c:v>8.028E-6</c:v>
                </c:pt>
                <c:pt idx="1338">
                  <c:v>8.0339999999999997E-6</c:v>
                </c:pt>
                <c:pt idx="1339">
                  <c:v>8.0399999999999993E-6</c:v>
                </c:pt>
                <c:pt idx="1340">
                  <c:v>8.0460000000000006E-6</c:v>
                </c:pt>
                <c:pt idx="1341">
                  <c:v>8.0520000000000002E-6</c:v>
                </c:pt>
                <c:pt idx="1342">
                  <c:v>8.0579999999999998E-6</c:v>
                </c:pt>
                <c:pt idx="1343">
                  <c:v>8.0639999999999994E-6</c:v>
                </c:pt>
                <c:pt idx="1344">
                  <c:v>8.0700000000000007E-6</c:v>
                </c:pt>
                <c:pt idx="1345">
                  <c:v>8.0760000000000003E-6</c:v>
                </c:pt>
                <c:pt idx="1346">
                  <c:v>8.0819999999999999E-6</c:v>
                </c:pt>
                <c:pt idx="1347">
                  <c:v>8.0879999999999995E-6</c:v>
                </c:pt>
                <c:pt idx="1348">
                  <c:v>8.0940000000000008E-6</c:v>
                </c:pt>
                <c:pt idx="1349">
                  <c:v>8.1000000000000004E-6</c:v>
                </c:pt>
                <c:pt idx="1350">
                  <c:v>8.106E-6</c:v>
                </c:pt>
                <c:pt idx="1351">
                  <c:v>8.1119999999999996E-6</c:v>
                </c:pt>
                <c:pt idx="1352">
                  <c:v>8.1179999999999992E-6</c:v>
                </c:pt>
                <c:pt idx="1353">
                  <c:v>8.1240000000000005E-6</c:v>
                </c:pt>
                <c:pt idx="1354">
                  <c:v>8.1300000000000001E-6</c:v>
                </c:pt>
                <c:pt idx="1355">
                  <c:v>8.1359999999999997E-6</c:v>
                </c:pt>
                <c:pt idx="1356">
                  <c:v>8.1419999999999993E-6</c:v>
                </c:pt>
                <c:pt idx="1357">
                  <c:v>8.1480000000000006E-6</c:v>
                </c:pt>
                <c:pt idx="1358">
                  <c:v>8.1540000000000002E-6</c:v>
                </c:pt>
                <c:pt idx="1359">
                  <c:v>8.1599999999999998E-6</c:v>
                </c:pt>
                <c:pt idx="1360">
                  <c:v>8.1659999999999994E-6</c:v>
                </c:pt>
                <c:pt idx="1361">
                  <c:v>8.1720000000000007E-6</c:v>
                </c:pt>
                <c:pt idx="1362">
                  <c:v>8.1780000000000003E-6</c:v>
                </c:pt>
                <c:pt idx="1363">
                  <c:v>8.1839999999999999E-6</c:v>
                </c:pt>
                <c:pt idx="1364">
                  <c:v>8.1899999999999995E-6</c:v>
                </c:pt>
                <c:pt idx="1365">
                  <c:v>8.1960000000000008E-6</c:v>
                </c:pt>
                <c:pt idx="1366">
                  <c:v>8.2020000000000004E-6</c:v>
                </c:pt>
                <c:pt idx="1367">
                  <c:v>8.208E-6</c:v>
                </c:pt>
                <c:pt idx="1368">
                  <c:v>8.2139999999999996E-6</c:v>
                </c:pt>
                <c:pt idx="1369">
                  <c:v>8.2199999999999992E-6</c:v>
                </c:pt>
                <c:pt idx="1370">
                  <c:v>8.2260000000000005E-6</c:v>
                </c:pt>
                <c:pt idx="1371">
                  <c:v>8.2320000000000001E-6</c:v>
                </c:pt>
                <c:pt idx="1372">
                  <c:v>8.2379999999999997E-6</c:v>
                </c:pt>
                <c:pt idx="1373">
                  <c:v>8.2439999999999993E-6</c:v>
                </c:pt>
                <c:pt idx="1374">
                  <c:v>8.2500000000000006E-6</c:v>
                </c:pt>
                <c:pt idx="1375">
                  <c:v>8.2560000000000002E-6</c:v>
                </c:pt>
                <c:pt idx="1376">
                  <c:v>8.2619999999999998E-6</c:v>
                </c:pt>
                <c:pt idx="1377">
                  <c:v>8.2679999999999994E-6</c:v>
                </c:pt>
                <c:pt idx="1378">
                  <c:v>8.2740000000000007E-6</c:v>
                </c:pt>
                <c:pt idx="1379">
                  <c:v>8.2800000000000003E-6</c:v>
                </c:pt>
                <c:pt idx="1380">
                  <c:v>8.2859999999999999E-6</c:v>
                </c:pt>
                <c:pt idx="1381">
                  <c:v>8.2919999999999996E-6</c:v>
                </c:pt>
                <c:pt idx="1382">
                  <c:v>8.2979999999999992E-6</c:v>
                </c:pt>
                <c:pt idx="1383">
                  <c:v>8.3040000000000005E-6</c:v>
                </c:pt>
                <c:pt idx="1384">
                  <c:v>8.3100000000000001E-6</c:v>
                </c:pt>
                <c:pt idx="1385">
                  <c:v>8.3159999999999997E-6</c:v>
                </c:pt>
                <c:pt idx="1386">
                  <c:v>8.3219999999999993E-6</c:v>
                </c:pt>
                <c:pt idx="1387">
                  <c:v>8.3280000000000006E-6</c:v>
                </c:pt>
                <c:pt idx="1388">
                  <c:v>8.3340000000000002E-6</c:v>
                </c:pt>
                <c:pt idx="1389">
                  <c:v>8.3399999999999998E-6</c:v>
                </c:pt>
                <c:pt idx="1390">
                  <c:v>8.3459999999999994E-6</c:v>
                </c:pt>
                <c:pt idx="1391">
                  <c:v>8.3520000000000007E-6</c:v>
                </c:pt>
                <c:pt idx="1392">
                  <c:v>8.3580000000000003E-6</c:v>
                </c:pt>
                <c:pt idx="1393">
                  <c:v>8.3639999999999999E-6</c:v>
                </c:pt>
                <c:pt idx="1394">
                  <c:v>8.3699999999999995E-6</c:v>
                </c:pt>
                <c:pt idx="1395">
                  <c:v>8.3760000000000008E-6</c:v>
                </c:pt>
                <c:pt idx="1396">
                  <c:v>8.3820000000000004E-6</c:v>
                </c:pt>
                <c:pt idx="1397">
                  <c:v>8.388E-6</c:v>
                </c:pt>
                <c:pt idx="1398">
                  <c:v>8.3939999999999996E-6</c:v>
                </c:pt>
                <c:pt idx="1399">
                  <c:v>8.3999999999999992E-6</c:v>
                </c:pt>
                <c:pt idx="1400">
                  <c:v>8.4060000000000005E-6</c:v>
                </c:pt>
                <c:pt idx="1401">
                  <c:v>8.4120000000000001E-6</c:v>
                </c:pt>
                <c:pt idx="1402">
                  <c:v>8.4179999999999997E-6</c:v>
                </c:pt>
                <c:pt idx="1403">
                  <c:v>8.4239999999999993E-6</c:v>
                </c:pt>
                <c:pt idx="1404">
                  <c:v>8.4300000000000006E-6</c:v>
                </c:pt>
                <c:pt idx="1405">
                  <c:v>8.4360000000000002E-6</c:v>
                </c:pt>
                <c:pt idx="1406">
                  <c:v>8.4419999999999998E-6</c:v>
                </c:pt>
                <c:pt idx="1407">
                  <c:v>8.4479999999999994E-6</c:v>
                </c:pt>
                <c:pt idx="1408">
                  <c:v>8.4540000000000007E-6</c:v>
                </c:pt>
                <c:pt idx="1409">
                  <c:v>8.4600000000000003E-6</c:v>
                </c:pt>
                <c:pt idx="1410">
                  <c:v>8.4659999999999999E-6</c:v>
                </c:pt>
                <c:pt idx="1411">
                  <c:v>8.4719999999999995E-6</c:v>
                </c:pt>
                <c:pt idx="1412">
                  <c:v>8.4780000000000008E-6</c:v>
                </c:pt>
                <c:pt idx="1413">
                  <c:v>8.4840000000000004E-6</c:v>
                </c:pt>
                <c:pt idx="1414">
                  <c:v>8.49E-6</c:v>
                </c:pt>
                <c:pt idx="1415">
                  <c:v>8.4959999999999996E-6</c:v>
                </c:pt>
                <c:pt idx="1416">
                  <c:v>8.5019999999999992E-6</c:v>
                </c:pt>
                <c:pt idx="1417">
                  <c:v>8.5080000000000005E-6</c:v>
                </c:pt>
                <c:pt idx="1418">
                  <c:v>8.5140000000000001E-6</c:v>
                </c:pt>
                <c:pt idx="1419">
                  <c:v>8.5199999999999997E-6</c:v>
                </c:pt>
                <c:pt idx="1420">
                  <c:v>8.5259999999999993E-6</c:v>
                </c:pt>
                <c:pt idx="1421">
                  <c:v>8.5320000000000006E-6</c:v>
                </c:pt>
                <c:pt idx="1422">
                  <c:v>8.5380000000000002E-6</c:v>
                </c:pt>
                <c:pt idx="1423">
                  <c:v>8.5439999999999999E-6</c:v>
                </c:pt>
                <c:pt idx="1424">
                  <c:v>8.5499999999999995E-6</c:v>
                </c:pt>
                <c:pt idx="1425">
                  <c:v>8.5560000000000008E-6</c:v>
                </c:pt>
                <c:pt idx="1426">
                  <c:v>8.5620000000000004E-6</c:v>
                </c:pt>
                <c:pt idx="1427">
                  <c:v>8.568E-6</c:v>
                </c:pt>
                <c:pt idx="1428">
                  <c:v>8.5739999999999996E-6</c:v>
                </c:pt>
                <c:pt idx="1429">
                  <c:v>8.5799999999999992E-6</c:v>
                </c:pt>
                <c:pt idx="1430">
                  <c:v>8.5860000000000005E-6</c:v>
                </c:pt>
                <c:pt idx="1431">
                  <c:v>8.5920000000000001E-6</c:v>
                </c:pt>
                <c:pt idx="1432">
                  <c:v>8.5979999999999997E-6</c:v>
                </c:pt>
                <c:pt idx="1433">
                  <c:v>8.6039999999999993E-6</c:v>
                </c:pt>
                <c:pt idx="1434">
                  <c:v>8.6100000000000006E-6</c:v>
                </c:pt>
                <c:pt idx="1435">
                  <c:v>8.6160000000000002E-6</c:v>
                </c:pt>
                <c:pt idx="1436">
                  <c:v>8.6219999999999998E-6</c:v>
                </c:pt>
                <c:pt idx="1437">
                  <c:v>8.6279999999999994E-6</c:v>
                </c:pt>
                <c:pt idx="1438">
                  <c:v>8.6340000000000007E-6</c:v>
                </c:pt>
                <c:pt idx="1439">
                  <c:v>8.6400000000000003E-6</c:v>
                </c:pt>
                <c:pt idx="1440">
                  <c:v>8.6459999999999999E-6</c:v>
                </c:pt>
                <c:pt idx="1441">
                  <c:v>8.6519999999999995E-6</c:v>
                </c:pt>
                <c:pt idx="1442">
                  <c:v>8.6580000000000008E-6</c:v>
                </c:pt>
                <c:pt idx="1443">
                  <c:v>8.6640000000000004E-6</c:v>
                </c:pt>
                <c:pt idx="1444">
                  <c:v>8.67E-6</c:v>
                </c:pt>
                <c:pt idx="1445">
                  <c:v>8.6759999999999996E-6</c:v>
                </c:pt>
                <c:pt idx="1446">
                  <c:v>8.6819999999999992E-6</c:v>
                </c:pt>
                <c:pt idx="1447">
                  <c:v>8.6880000000000005E-6</c:v>
                </c:pt>
                <c:pt idx="1448">
                  <c:v>8.6940000000000001E-6</c:v>
                </c:pt>
                <c:pt idx="1449">
                  <c:v>8.6999999999999997E-6</c:v>
                </c:pt>
                <c:pt idx="1450">
                  <c:v>8.7059999999999993E-6</c:v>
                </c:pt>
                <c:pt idx="1451">
                  <c:v>8.7120000000000006E-6</c:v>
                </c:pt>
                <c:pt idx="1452">
                  <c:v>8.7180000000000002E-6</c:v>
                </c:pt>
                <c:pt idx="1453">
                  <c:v>8.7239999999999998E-6</c:v>
                </c:pt>
                <c:pt idx="1454">
                  <c:v>8.7299999999999994E-6</c:v>
                </c:pt>
                <c:pt idx="1455">
                  <c:v>8.7360000000000007E-6</c:v>
                </c:pt>
                <c:pt idx="1456">
                  <c:v>8.7420000000000003E-6</c:v>
                </c:pt>
                <c:pt idx="1457">
                  <c:v>8.7479999999999999E-6</c:v>
                </c:pt>
                <c:pt idx="1458">
                  <c:v>8.7539999999999995E-6</c:v>
                </c:pt>
                <c:pt idx="1459">
                  <c:v>8.7600000000000008E-6</c:v>
                </c:pt>
                <c:pt idx="1460">
                  <c:v>8.7660000000000004E-6</c:v>
                </c:pt>
                <c:pt idx="1461">
                  <c:v>8.772E-6</c:v>
                </c:pt>
                <c:pt idx="1462">
                  <c:v>8.7779999999999996E-6</c:v>
                </c:pt>
                <c:pt idx="1463">
                  <c:v>8.7839999999999992E-6</c:v>
                </c:pt>
                <c:pt idx="1464">
                  <c:v>8.7900000000000005E-6</c:v>
                </c:pt>
                <c:pt idx="1465">
                  <c:v>8.7960000000000001E-6</c:v>
                </c:pt>
                <c:pt idx="1466">
                  <c:v>8.8019999999999998E-6</c:v>
                </c:pt>
                <c:pt idx="1467">
                  <c:v>8.8079999999999994E-6</c:v>
                </c:pt>
                <c:pt idx="1468">
                  <c:v>8.8140000000000007E-6</c:v>
                </c:pt>
                <c:pt idx="1469">
                  <c:v>8.8200000000000003E-6</c:v>
                </c:pt>
                <c:pt idx="1470">
                  <c:v>8.8259999999999999E-6</c:v>
                </c:pt>
                <c:pt idx="1471">
                  <c:v>8.8319999999999995E-6</c:v>
                </c:pt>
                <c:pt idx="1472">
                  <c:v>8.8380000000000008E-6</c:v>
                </c:pt>
                <c:pt idx="1473">
                  <c:v>8.8440000000000004E-6</c:v>
                </c:pt>
                <c:pt idx="1474">
                  <c:v>8.85E-6</c:v>
                </c:pt>
                <c:pt idx="1475">
                  <c:v>8.8559999999999996E-6</c:v>
                </c:pt>
                <c:pt idx="1476">
                  <c:v>8.8619999999999992E-6</c:v>
                </c:pt>
                <c:pt idx="1477">
                  <c:v>8.8680000000000005E-6</c:v>
                </c:pt>
                <c:pt idx="1478">
                  <c:v>8.8740000000000001E-6</c:v>
                </c:pt>
                <c:pt idx="1479">
                  <c:v>8.8799999999999997E-6</c:v>
                </c:pt>
                <c:pt idx="1480">
                  <c:v>8.8859999999999993E-6</c:v>
                </c:pt>
                <c:pt idx="1481">
                  <c:v>8.8920000000000006E-6</c:v>
                </c:pt>
                <c:pt idx="1482">
                  <c:v>8.8980000000000002E-6</c:v>
                </c:pt>
                <c:pt idx="1483">
                  <c:v>8.9039999999999998E-6</c:v>
                </c:pt>
                <c:pt idx="1484">
                  <c:v>8.9099999999999994E-6</c:v>
                </c:pt>
                <c:pt idx="1485">
                  <c:v>8.9160000000000007E-6</c:v>
                </c:pt>
                <c:pt idx="1486">
                  <c:v>8.9220000000000003E-6</c:v>
                </c:pt>
                <c:pt idx="1487">
                  <c:v>8.9279999999999999E-6</c:v>
                </c:pt>
                <c:pt idx="1488">
                  <c:v>8.9339999999999995E-6</c:v>
                </c:pt>
                <c:pt idx="1489">
                  <c:v>8.9400000000000008E-6</c:v>
                </c:pt>
                <c:pt idx="1490">
                  <c:v>8.9460000000000004E-6</c:v>
                </c:pt>
                <c:pt idx="1491">
                  <c:v>8.952E-6</c:v>
                </c:pt>
                <c:pt idx="1492">
                  <c:v>8.9579999999999996E-6</c:v>
                </c:pt>
                <c:pt idx="1493">
                  <c:v>8.9639999999999992E-6</c:v>
                </c:pt>
                <c:pt idx="1494">
                  <c:v>8.9700000000000005E-6</c:v>
                </c:pt>
                <c:pt idx="1495">
                  <c:v>8.9760000000000001E-6</c:v>
                </c:pt>
                <c:pt idx="1496">
                  <c:v>8.9819999999999997E-6</c:v>
                </c:pt>
                <c:pt idx="1497">
                  <c:v>8.9879999999999993E-6</c:v>
                </c:pt>
                <c:pt idx="1498">
                  <c:v>8.9940000000000006E-6</c:v>
                </c:pt>
                <c:pt idx="1499">
                  <c:v>9.0000000000000002E-6</c:v>
                </c:pt>
                <c:pt idx="1500">
                  <c:v>9.0059999999999998E-6</c:v>
                </c:pt>
                <c:pt idx="1501">
                  <c:v>9.0119999999999994E-6</c:v>
                </c:pt>
                <c:pt idx="1502">
                  <c:v>9.0180000000000007E-6</c:v>
                </c:pt>
                <c:pt idx="1503">
                  <c:v>9.0240000000000003E-6</c:v>
                </c:pt>
                <c:pt idx="1504">
                  <c:v>9.0299999999999999E-6</c:v>
                </c:pt>
                <c:pt idx="1505">
                  <c:v>9.0359999999999995E-6</c:v>
                </c:pt>
                <c:pt idx="1506">
                  <c:v>9.0420000000000008E-6</c:v>
                </c:pt>
                <c:pt idx="1507">
                  <c:v>9.0480000000000004E-6</c:v>
                </c:pt>
                <c:pt idx="1508">
                  <c:v>9.054E-6</c:v>
                </c:pt>
                <c:pt idx="1509">
                  <c:v>9.0599999999999997E-6</c:v>
                </c:pt>
                <c:pt idx="1510">
                  <c:v>9.0659999999999993E-6</c:v>
                </c:pt>
                <c:pt idx="1511">
                  <c:v>9.0720000000000006E-6</c:v>
                </c:pt>
                <c:pt idx="1512">
                  <c:v>9.0780000000000002E-6</c:v>
                </c:pt>
                <c:pt idx="1513">
                  <c:v>9.0839999999999998E-6</c:v>
                </c:pt>
                <c:pt idx="1514">
                  <c:v>9.0899999999999994E-6</c:v>
                </c:pt>
                <c:pt idx="1515">
                  <c:v>9.0960000000000007E-6</c:v>
                </c:pt>
                <c:pt idx="1516">
                  <c:v>9.1020000000000003E-6</c:v>
                </c:pt>
                <c:pt idx="1517">
                  <c:v>9.1079999999999999E-6</c:v>
                </c:pt>
                <c:pt idx="1518">
                  <c:v>9.1139999999999995E-6</c:v>
                </c:pt>
                <c:pt idx="1519">
                  <c:v>9.1200000000000008E-6</c:v>
                </c:pt>
                <c:pt idx="1520">
                  <c:v>9.1260000000000004E-6</c:v>
                </c:pt>
                <c:pt idx="1521">
                  <c:v>9.132E-6</c:v>
                </c:pt>
                <c:pt idx="1522">
                  <c:v>9.1379999999999996E-6</c:v>
                </c:pt>
                <c:pt idx="1523">
                  <c:v>9.1439999999999992E-6</c:v>
                </c:pt>
                <c:pt idx="1524">
                  <c:v>9.1500000000000005E-6</c:v>
                </c:pt>
                <c:pt idx="1525">
                  <c:v>9.1560000000000001E-6</c:v>
                </c:pt>
                <c:pt idx="1526">
                  <c:v>9.1619999999999997E-6</c:v>
                </c:pt>
                <c:pt idx="1527">
                  <c:v>9.1679999999999993E-6</c:v>
                </c:pt>
                <c:pt idx="1528">
                  <c:v>9.1740000000000006E-6</c:v>
                </c:pt>
                <c:pt idx="1529">
                  <c:v>9.1800000000000002E-6</c:v>
                </c:pt>
                <c:pt idx="1530">
                  <c:v>9.1859999999999998E-6</c:v>
                </c:pt>
                <c:pt idx="1531">
                  <c:v>9.1919999999999994E-6</c:v>
                </c:pt>
                <c:pt idx="1532">
                  <c:v>9.1980000000000007E-6</c:v>
                </c:pt>
                <c:pt idx="1533">
                  <c:v>9.2040000000000003E-6</c:v>
                </c:pt>
                <c:pt idx="1534">
                  <c:v>9.2099999999999999E-6</c:v>
                </c:pt>
                <c:pt idx="1535">
                  <c:v>9.2159999999999995E-6</c:v>
                </c:pt>
                <c:pt idx="1536">
                  <c:v>9.2220000000000008E-6</c:v>
                </c:pt>
                <c:pt idx="1537">
                  <c:v>9.2280000000000004E-6</c:v>
                </c:pt>
                <c:pt idx="1538">
                  <c:v>9.234E-6</c:v>
                </c:pt>
                <c:pt idx="1539">
                  <c:v>9.2399999999999996E-6</c:v>
                </c:pt>
                <c:pt idx="1540">
                  <c:v>9.2459999999999992E-6</c:v>
                </c:pt>
                <c:pt idx="1541">
                  <c:v>9.2520000000000005E-6</c:v>
                </c:pt>
                <c:pt idx="1542">
                  <c:v>9.2580000000000001E-6</c:v>
                </c:pt>
                <c:pt idx="1543">
                  <c:v>9.2639999999999997E-6</c:v>
                </c:pt>
                <c:pt idx="1544">
                  <c:v>9.2699999999999993E-6</c:v>
                </c:pt>
                <c:pt idx="1545">
                  <c:v>9.2760000000000006E-6</c:v>
                </c:pt>
                <c:pt idx="1546">
                  <c:v>9.2820000000000002E-6</c:v>
                </c:pt>
                <c:pt idx="1547">
                  <c:v>9.2879999999999998E-6</c:v>
                </c:pt>
                <c:pt idx="1548">
                  <c:v>9.2939999999999994E-6</c:v>
                </c:pt>
                <c:pt idx="1549">
                  <c:v>9.3000000000000007E-6</c:v>
                </c:pt>
                <c:pt idx="1550">
                  <c:v>9.3060000000000003E-6</c:v>
                </c:pt>
                <c:pt idx="1551">
                  <c:v>9.312E-6</c:v>
                </c:pt>
                <c:pt idx="1552">
                  <c:v>9.3179999999999996E-6</c:v>
                </c:pt>
                <c:pt idx="1553">
                  <c:v>9.3239999999999992E-6</c:v>
                </c:pt>
                <c:pt idx="1554">
                  <c:v>9.3300000000000005E-6</c:v>
                </c:pt>
                <c:pt idx="1555">
                  <c:v>9.3360000000000001E-6</c:v>
                </c:pt>
                <c:pt idx="1556">
                  <c:v>9.3419999999999997E-6</c:v>
                </c:pt>
                <c:pt idx="1557">
                  <c:v>9.3479999999999993E-6</c:v>
                </c:pt>
                <c:pt idx="1558">
                  <c:v>9.3540000000000006E-6</c:v>
                </c:pt>
                <c:pt idx="1559">
                  <c:v>9.3600000000000002E-6</c:v>
                </c:pt>
                <c:pt idx="1560">
                  <c:v>9.3659999999999998E-6</c:v>
                </c:pt>
                <c:pt idx="1561">
                  <c:v>9.3719999999999994E-6</c:v>
                </c:pt>
                <c:pt idx="1562">
                  <c:v>9.3780000000000007E-6</c:v>
                </c:pt>
                <c:pt idx="1563">
                  <c:v>9.3840000000000003E-6</c:v>
                </c:pt>
                <c:pt idx="1564">
                  <c:v>9.3899999999999999E-6</c:v>
                </c:pt>
                <c:pt idx="1565">
                  <c:v>9.3959999999999995E-6</c:v>
                </c:pt>
                <c:pt idx="1566">
                  <c:v>9.4020000000000008E-6</c:v>
                </c:pt>
                <c:pt idx="1567">
                  <c:v>9.4080000000000004E-6</c:v>
                </c:pt>
                <c:pt idx="1568">
                  <c:v>9.414E-6</c:v>
                </c:pt>
                <c:pt idx="1569">
                  <c:v>9.4199999999999996E-6</c:v>
                </c:pt>
                <c:pt idx="1570">
                  <c:v>9.4259999999999992E-6</c:v>
                </c:pt>
                <c:pt idx="1571">
                  <c:v>9.4320000000000005E-6</c:v>
                </c:pt>
                <c:pt idx="1572">
                  <c:v>9.4380000000000001E-6</c:v>
                </c:pt>
                <c:pt idx="1573">
                  <c:v>9.4439999999999997E-6</c:v>
                </c:pt>
                <c:pt idx="1574">
                  <c:v>9.4499999999999993E-6</c:v>
                </c:pt>
                <c:pt idx="1575">
                  <c:v>9.4560000000000006E-6</c:v>
                </c:pt>
                <c:pt idx="1576">
                  <c:v>9.4620000000000002E-6</c:v>
                </c:pt>
                <c:pt idx="1577">
                  <c:v>9.4679999999999998E-6</c:v>
                </c:pt>
                <c:pt idx="1578">
                  <c:v>9.4739999999999994E-6</c:v>
                </c:pt>
                <c:pt idx="1579">
                  <c:v>9.4800000000000007E-6</c:v>
                </c:pt>
                <c:pt idx="1580">
                  <c:v>9.4860000000000003E-6</c:v>
                </c:pt>
                <c:pt idx="1581">
                  <c:v>9.4919999999999999E-6</c:v>
                </c:pt>
                <c:pt idx="1582">
                  <c:v>9.4979999999999995E-6</c:v>
                </c:pt>
                <c:pt idx="1583">
                  <c:v>9.5040000000000008E-6</c:v>
                </c:pt>
                <c:pt idx="1584">
                  <c:v>9.5100000000000004E-6</c:v>
                </c:pt>
                <c:pt idx="1585">
                  <c:v>9.516E-6</c:v>
                </c:pt>
                <c:pt idx="1586">
                  <c:v>9.5219999999999996E-6</c:v>
                </c:pt>
                <c:pt idx="1587">
                  <c:v>9.5279999999999992E-6</c:v>
                </c:pt>
                <c:pt idx="1588">
                  <c:v>9.5340000000000005E-6</c:v>
                </c:pt>
                <c:pt idx="1589">
                  <c:v>9.5400000000000001E-6</c:v>
                </c:pt>
                <c:pt idx="1590">
                  <c:v>9.5459999999999997E-6</c:v>
                </c:pt>
                <c:pt idx="1591">
                  <c:v>9.5519999999999993E-6</c:v>
                </c:pt>
                <c:pt idx="1592">
                  <c:v>9.5580000000000006E-6</c:v>
                </c:pt>
                <c:pt idx="1593">
                  <c:v>9.5640000000000002E-6</c:v>
                </c:pt>
                <c:pt idx="1594">
                  <c:v>9.5699999999999999E-6</c:v>
                </c:pt>
                <c:pt idx="1595">
                  <c:v>9.5759999999999995E-6</c:v>
                </c:pt>
                <c:pt idx="1596">
                  <c:v>9.5820000000000008E-6</c:v>
                </c:pt>
                <c:pt idx="1597">
                  <c:v>9.5880000000000004E-6</c:v>
                </c:pt>
                <c:pt idx="1598">
                  <c:v>9.594E-6</c:v>
                </c:pt>
                <c:pt idx="1599">
                  <c:v>9.5999999999999996E-6</c:v>
                </c:pt>
                <c:pt idx="1600">
                  <c:v>9.6059999999999992E-6</c:v>
                </c:pt>
                <c:pt idx="1601">
                  <c:v>9.6120000000000005E-6</c:v>
                </c:pt>
                <c:pt idx="1602">
                  <c:v>9.6180000000000001E-6</c:v>
                </c:pt>
                <c:pt idx="1603">
                  <c:v>9.6239999999999997E-6</c:v>
                </c:pt>
                <c:pt idx="1604">
                  <c:v>9.6299999999999993E-6</c:v>
                </c:pt>
                <c:pt idx="1605">
                  <c:v>9.6360000000000006E-6</c:v>
                </c:pt>
                <c:pt idx="1606">
                  <c:v>9.6420000000000002E-6</c:v>
                </c:pt>
                <c:pt idx="1607">
                  <c:v>9.6479999999999998E-6</c:v>
                </c:pt>
                <c:pt idx="1608">
                  <c:v>9.6539999999999994E-6</c:v>
                </c:pt>
                <c:pt idx="1609">
                  <c:v>9.6600000000000007E-6</c:v>
                </c:pt>
                <c:pt idx="1610">
                  <c:v>9.6660000000000003E-6</c:v>
                </c:pt>
                <c:pt idx="1611">
                  <c:v>9.6719999999999999E-6</c:v>
                </c:pt>
                <c:pt idx="1612">
                  <c:v>9.6779999999999995E-6</c:v>
                </c:pt>
                <c:pt idx="1613">
                  <c:v>9.6840000000000008E-6</c:v>
                </c:pt>
                <c:pt idx="1614">
                  <c:v>9.6900000000000004E-6</c:v>
                </c:pt>
                <c:pt idx="1615">
                  <c:v>9.696E-6</c:v>
                </c:pt>
                <c:pt idx="1616">
                  <c:v>9.7019999999999996E-6</c:v>
                </c:pt>
                <c:pt idx="1617">
                  <c:v>9.7079999999999992E-6</c:v>
                </c:pt>
                <c:pt idx="1618">
                  <c:v>9.7140000000000005E-6</c:v>
                </c:pt>
                <c:pt idx="1619">
                  <c:v>9.7200000000000001E-6</c:v>
                </c:pt>
                <c:pt idx="1620">
                  <c:v>9.7259999999999997E-6</c:v>
                </c:pt>
                <c:pt idx="1621">
                  <c:v>9.7319999999999993E-6</c:v>
                </c:pt>
                <c:pt idx="1622">
                  <c:v>9.7380000000000006E-6</c:v>
                </c:pt>
                <c:pt idx="1623">
                  <c:v>9.7440000000000002E-6</c:v>
                </c:pt>
                <c:pt idx="1624">
                  <c:v>9.7499999999999998E-6</c:v>
                </c:pt>
                <c:pt idx="1625">
                  <c:v>9.7559999999999994E-6</c:v>
                </c:pt>
                <c:pt idx="1626">
                  <c:v>9.7620000000000007E-6</c:v>
                </c:pt>
                <c:pt idx="1627">
                  <c:v>9.7680000000000003E-6</c:v>
                </c:pt>
                <c:pt idx="1628">
                  <c:v>9.7739999999999999E-6</c:v>
                </c:pt>
                <c:pt idx="1629">
                  <c:v>9.7799999999999995E-6</c:v>
                </c:pt>
                <c:pt idx="1630">
                  <c:v>9.7860000000000008E-6</c:v>
                </c:pt>
                <c:pt idx="1631">
                  <c:v>9.7920000000000004E-6</c:v>
                </c:pt>
                <c:pt idx="1632">
                  <c:v>9.798E-6</c:v>
                </c:pt>
                <c:pt idx="1633">
                  <c:v>9.8039999999999996E-6</c:v>
                </c:pt>
                <c:pt idx="1634">
                  <c:v>9.8099999999999992E-6</c:v>
                </c:pt>
                <c:pt idx="1635">
                  <c:v>9.8160000000000005E-6</c:v>
                </c:pt>
                <c:pt idx="1636">
                  <c:v>9.8220000000000002E-6</c:v>
                </c:pt>
                <c:pt idx="1637">
                  <c:v>9.8279999999999998E-6</c:v>
                </c:pt>
                <c:pt idx="1638">
                  <c:v>9.8339999999999994E-6</c:v>
                </c:pt>
                <c:pt idx="1639">
                  <c:v>9.8400000000000007E-6</c:v>
                </c:pt>
                <c:pt idx="1640">
                  <c:v>9.8460000000000003E-6</c:v>
                </c:pt>
                <c:pt idx="1641">
                  <c:v>9.8519999999999999E-6</c:v>
                </c:pt>
                <c:pt idx="1642">
                  <c:v>9.8579999999999995E-6</c:v>
                </c:pt>
                <c:pt idx="1643">
                  <c:v>9.8640000000000008E-6</c:v>
                </c:pt>
                <c:pt idx="1644">
                  <c:v>9.8700000000000004E-6</c:v>
                </c:pt>
                <c:pt idx="1645">
                  <c:v>9.876E-6</c:v>
                </c:pt>
                <c:pt idx="1646">
                  <c:v>9.8819999999999996E-6</c:v>
                </c:pt>
                <c:pt idx="1647">
                  <c:v>9.8879999999999992E-6</c:v>
                </c:pt>
                <c:pt idx="1648">
                  <c:v>9.8940000000000005E-6</c:v>
                </c:pt>
                <c:pt idx="1649">
                  <c:v>9.9000000000000001E-6</c:v>
                </c:pt>
                <c:pt idx="1650">
                  <c:v>9.9059999999999997E-6</c:v>
                </c:pt>
                <c:pt idx="1651">
                  <c:v>9.9119999999999993E-6</c:v>
                </c:pt>
                <c:pt idx="1652">
                  <c:v>9.9180000000000006E-6</c:v>
                </c:pt>
                <c:pt idx="1653">
                  <c:v>9.9240000000000002E-6</c:v>
                </c:pt>
                <c:pt idx="1654">
                  <c:v>9.9299999999999998E-6</c:v>
                </c:pt>
                <c:pt idx="1655">
                  <c:v>9.9359999999999994E-6</c:v>
                </c:pt>
                <c:pt idx="1656">
                  <c:v>9.9420000000000007E-6</c:v>
                </c:pt>
                <c:pt idx="1657">
                  <c:v>9.9480000000000003E-6</c:v>
                </c:pt>
                <c:pt idx="1658">
                  <c:v>9.9539999999999999E-6</c:v>
                </c:pt>
                <c:pt idx="1659">
                  <c:v>9.9599999999999995E-6</c:v>
                </c:pt>
                <c:pt idx="1660">
                  <c:v>9.9660000000000008E-6</c:v>
                </c:pt>
                <c:pt idx="1661">
                  <c:v>9.9720000000000004E-6</c:v>
                </c:pt>
                <c:pt idx="1662">
                  <c:v>9.978E-6</c:v>
                </c:pt>
                <c:pt idx="1663">
                  <c:v>9.9839999999999996E-6</c:v>
                </c:pt>
                <c:pt idx="1664">
                  <c:v>9.9899999999999992E-6</c:v>
                </c:pt>
              </c:numCache>
            </c:numRef>
          </c:xVal>
          <c:yVal>
            <c:numRef>
              <c:f>test4!$C$14:$C$1678</c:f>
              <c:numCache>
                <c:formatCode>0.00E+00</c:formatCode>
                <c:ptCount val="1665"/>
                <c:pt idx="0">
                  <c:v>99064</c:v>
                </c:pt>
                <c:pt idx="1">
                  <c:v>98067</c:v>
                </c:pt>
                <c:pt idx="2">
                  <c:v>97141</c:v>
                </c:pt>
                <c:pt idx="3">
                  <c:v>96250</c:v>
                </c:pt>
                <c:pt idx="4">
                  <c:v>95349</c:v>
                </c:pt>
                <c:pt idx="5">
                  <c:v>94475</c:v>
                </c:pt>
                <c:pt idx="6">
                  <c:v>93582</c:v>
                </c:pt>
                <c:pt idx="7">
                  <c:v>92648</c:v>
                </c:pt>
                <c:pt idx="8">
                  <c:v>91725</c:v>
                </c:pt>
                <c:pt idx="9">
                  <c:v>90877</c:v>
                </c:pt>
                <c:pt idx="10">
                  <c:v>90012</c:v>
                </c:pt>
                <c:pt idx="11">
                  <c:v>89165</c:v>
                </c:pt>
                <c:pt idx="12">
                  <c:v>88364</c:v>
                </c:pt>
                <c:pt idx="13">
                  <c:v>87489</c:v>
                </c:pt>
                <c:pt idx="14">
                  <c:v>86643</c:v>
                </c:pt>
                <c:pt idx="15">
                  <c:v>85837</c:v>
                </c:pt>
                <c:pt idx="16">
                  <c:v>85023</c:v>
                </c:pt>
                <c:pt idx="17">
                  <c:v>84197</c:v>
                </c:pt>
                <c:pt idx="18">
                  <c:v>83392</c:v>
                </c:pt>
                <c:pt idx="19">
                  <c:v>82565</c:v>
                </c:pt>
                <c:pt idx="20">
                  <c:v>81804</c:v>
                </c:pt>
                <c:pt idx="21">
                  <c:v>81019</c:v>
                </c:pt>
                <c:pt idx="22">
                  <c:v>80231</c:v>
                </c:pt>
                <c:pt idx="23">
                  <c:v>79469</c:v>
                </c:pt>
                <c:pt idx="24">
                  <c:v>78680</c:v>
                </c:pt>
                <c:pt idx="25">
                  <c:v>77941</c:v>
                </c:pt>
                <c:pt idx="26">
                  <c:v>77219</c:v>
                </c:pt>
                <c:pt idx="27">
                  <c:v>76503</c:v>
                </c:pt>
                <c:pt idx="28">
                  <c:v>75788</c:v>
                </c:pt>
                <c:pt idx="29">
                  <c:v>75061</c:v>
                </c:pt>
                <c:pt idx="30">
                  <c:v>74349</c:v>
                </c:pt>
                <c:pt idx="31">
                  <c:v>73655</c:v>
                </c:pt>
                <c:pt idx="32">
                  <c:v>72968</c:v>
                </c:pt>
                <c:pt idx="33">
                  <c:v>72312</c:v>
                </c:pt>
                <c:pt idx="34">
                  <c:v>71601</c:v>
                </c:pt>
                <c:pt idx="35">
                  <c:v>70975</c:v>
                </c:pt>
                <c:pt idx="36">
                  <c:v>70271</c:v>
                </c:pt>
                <c:pt idx="37">
                  <c:v>69582</c:v>
                </c:pt>
                <c:pt idx="38">
                  <c:v>68937</c:v>
                </c:pt>
                <c:pt idx="39">
                  <c:v>68278</c:v>
                </c:pt>
                <c:pt idx="40">
                  <c:v>67603</c:v>
                </c:pt>
                <c:pt idx="41">
                  <c:v>66971</c:v>
                </c:pt>
                <c:pt idx="42">
                  <c:v>66280</c:v>
                </c:pt>
                <c:pt idx="43">
                  <c:v>65621</c:v>
                </c:pt>
                <c:pt idx="44">
                  <c:v>65008</c:v>
                </c:pt>
                <c:pt idx="45">
                  <c:v>64381</c:v>
                </c:pt>
                <c:pt idx="46">
                  <c:v>63755</c:v>
                </c:pt>
                <c:pt idx="47">
                  <c:v>63157</c:v>
                </c:pt>
                <c:pt idx="48">
                  <c:v>62535</c:v>
                </c:pt>
                <c:pt idx="49">
                  <c:v>61944</c:v>
                </c:pt>
                <c:pt idx="50">
                  <c:v>61300</c:v>
                </c:pt>
                <c:pt idx="51">
                  <c:v>60706</c:v>
                </c:pt>
                <c:pt idx="52">
                  <c:v>60137</c:v>
                </c:pt>
                <c:pt idx="53">
                  <c:v>59582</c:v>
                </c:pt>
                <c:pt idx="54">
                  <c:v>58989</c:v>
                </c:pt>
                <c:pt idx="55">
                  <c:v>58432</c:v>
                </c:pt>
                <c:pt idx="56">
                  <c:v>57865</c:v>
                </c:pt>
                <c:pt idx="57">
                  <c:v>57304</c:v>
                </c:pt>
                <c:pt idx="58">
                  <c:v>56760</c:v>
                </c:pt>
                <c:pt idx="59">
                  <c:v>56222</c:v>
                </c:pt>
                <c:pt idx="60">
                  <c:v>55663</c:v>
                </c:pt>
                <c:pt idx="61">
                  <c:v>55169</c:v>
                </c:pt>
                <c:pt idx="62">
                  <c:v>54684</c:v>
                </c:pt>
                <c:pt idx="63">
                  <c:v>54183</c:v>
                </c:pt>
                <c:pt idx="64">
                  <c:v>53634</c:v>
                </c:pt>
                <c:pt idx="65">
                  <c:v>53122</c:v>
                </c:pt>
                <c:pt idx="66">
                  <c:v>52591</c:v>
                </c:pt>
                <c:pt idx="67">
                  <c:v>52104</c:v>
                </c:pt>
                <c:pt idx="68">
                  <c:v>51595</c:v>
                </c:pt>
                <c:pt idx="69">
                  <c:v>51151</c:v>
                </c:pt>
                <c:pt idx="70">
                  <c:v>50663</c:v>
                </c:pt>
                <c:pt idx="71">
                  <c:v>50139</c:v>
                </c:pt>
                <c:pt idx="72">
                  <c:v>49635</c:v>
                </c:pt>
                <c:pt idx="73">
                  <c:v>49200</c:v>
                </c:pt>
                <c:pt idx="74">
                  <c:v>48697</c:v>
                </c:pt>
                <c:pt idx="75">
                  <c:v>48215</c:v>
                </c:pt>
                <c:pt idx="76">
                  <c:v>47804</c:v>
                </c:pt>
                <c:pt idx="77">
                  <c:v>47335</c:v>
                </c:pt>
                <c:pt idx="78">
                  <c:v>46868</c:v>
                </c:pt>
                <c:pt idx="79">
                  <c:v>46400</c:v>
                </c:pt>
                <c:pt idx="80">
                  <c:v>45971</c:v>
                </c:pt>
                <c:pt idx="81">
                  <c:v>45539</c:v>
                </c:pt>
                <c:pt idx="82">
                  <c:v>45089</c:v>
                </c:pt>
                <c:pt idx="83">
                  <c:v>44636</c:v>
                </c:pt>
                <c:pt idx="84">
                  <c:v>44199</c:v>
                </c:pt>
                <c:pt idx="85">
                  <c:v>43774</c:v>
                </c:pt>
                <c:pt idx="86">
                  <c:v>43345</c:v>
                </c:pt>
                <c:pt idx="87">
                  <c:v>42948</c:v>
                </c:pt>
                <c:pt idx="88">
                  <c:v>42561</c:v>
                </c:pt>
                <c:pt idx="89">
                  <c:v>42150</c:v>
                </c:pt>
                <c:pt idx="90">
                  <c:v>41769</c:v>
                </c:pt>
                <c:pt idx="91">
                  <c:v>41390</c:v>
                </c:pt>
                <c:pt idx="92">
                  <c:v>41007</c:v>
                </c:pt>
                <c:pt idx="93">
                  <c:v>40621</c:v>
                </c:pt>
                <c:pt idx="94">
                  <c:v>40226</c:v>
                </c:pt>
                <c:pt idx="95">
                  <c:v>39844</c:v>
                </c:pt>
                <c:pt idx="96">
                  <c:v>39480</c:v>
                </c:pt>
                <c:pt idx="97">
                  <c:v>39105</c:v>
                </c:pt>
                <c:pt idx="98">
                  <c:v>38735</c:v>
                </c:pt>
                <c:pt idx="99">
                  <c:v>38365</c:v>
                </c:pt>
                <c:pt idx="100">
                  <c:v>38023</c:v>
                </c:pt>
                <c:pt idx="101">
                  <c:v>37716</c:v>
                </c:pt>
                <c:pt idx="102">
                  <c:v>37359</c:v>
                </c:pt>
                <c:pt idx="103">
                  <c:v>36991</c:v>
                </c:pt>
                <c:pt idx="104">
                  <c:v>36623</c:v>
                </c:pt>
                <c:pt idx="105">
                  <c:v>36256</c:v>
                </c:pt>
                <c:pt idx="106">
                  <c:v>35907</c:v>
                </c:pt>
                <c:pt idx="107">
                  <c:v>35566</c:v>
                </c:pt>
                <c:pt idx="108">
                  <c:v>35245</c:v>
                </c:pt>
                <c:pt idx="109">
                  <c:v>34868</c:v>
                </c:pt>
                <c:pt idx="110">
                  <c:v>34538</c:v>
                </c:pt>
                <c:pt idx="111">
                  <c:v>34217</c:v>
                </c:pt>
                <c:pt idx="112">
                  <c:v>33897</c:v>
                </c:pt>
                <c:pt idx="113">
                  <c:v>33590</c:v>
                </c:pt>
                <c:pt idx="114">
                  <c:v>33268</c:v>
                </c:pt>
                <c:pt idx="115">
                  <c:v>32934</c:v>
                </c:pt>
                <c:pt idx="116">
                  <c:v>32612</c:v>
                </c:pt>
                <c:pt idx="117">
                  <c:v>32310</c:v>
                </c:pt>
                <c:pt idx="118">
                  <c:v>31994</c:v>
                </c:pt>
                <c:pt idx="119">
                  <c:v>31696</c:v>
                </c:pt>
                <c:pt idx="120">
                  <c:v>31364</c:v>
                </c:pt>
                <c:pt idx="121">
                  <c:v>31075</c:v>
                </c:pt>
                <c:pt idx="122">
                  <c:v>30792</c:v>
                </c:pt>
                <c:pt idx="123">
                  <c:v>30487</c:v>
                </c:pt>
                <c:pt idx="124">
                  <c:v>30197</c:v>
                </c:pt>
                <c:pt idx="125">
                  <c:v>29922</c:v>
                </c:pt>
                <c:pt idx="126">
                  <c:v>29651</c:v>
                </c:pt>
                <c:pt idx="127">
                  <c:v>29361</c:v>
                </c:pt>
                <c:pt idx="128">
                  <c:v>29082</c:v>
                </c:pt>
                <c:pt idx="129">
                  <c:v>28794</c:v>
                </c:pt>
                <c:pt idx="130">
                  <c:v>28529</c:v>
                </c:pt>
                <c:pt idx="131">
                  <c:v>28247</c:v>
                </c:pt>
                <c:pt idx="132">
                  <c:v>27995</c:v>
                </c:pt>
                <c:pt idx="133">
                  <c:v>27725</c:v>
                </c:pt>
                <c:pt idx="134">
                  <c:v>27448</c:v>
                </c:pt>
                <c:pt idx="135">
                  <c:v>27184</c:v>
                </c:pt>
                <c:pt idx="136">
                  <c:v>26918</c:v>
                </c:pt>
                <c:pt idx="137">
                  <c:v>26638</c:v>
                </c:pt>
                <c:pt idx="138">
                  <c:v>26386</c:v>
                </c:pt>
                <c:pt idx="139">
                  <c:v>26137</c:v>
                </c:pt>
                <c:pt idx="140">
                  <c:v>25896</c:v>
                </c:pt>
                <c:pt idx="141">
                  <c:v>25659</c:v>
                </c:pt>
                <c:pt idx="142">
                  <c:v>25436</c:v>
                </c:pt>
                <c:pt idx="143">
                  <c:v>25199</c:v>
                </c:pt>
                <c:pt idx="144">
                  <c:v>24929</c:v>
                </c:pt>
                <c:pt idx="145">
                  <c:v>24706</c:v>
                </c:pt>
                <c:pt idx="146">
                  <c:v>24451</c:v>
                </c:pt>
                <c:pt idx="147">
                  <c:v>24237</c:v>
                </c:pt>
                <c:pt idx="148">
                  <c:v>24036</c:v>
                </c:pt>
                <c:pt idx="149">
                  <c:v>23810</c:v>
                </c:pt>
                <c:pt idx="150">
                  <c:v>23559</c:v>
                </c:pt>
                <c:pt idx="151">
                  <c:v>23344</c:v>
                </c:pt>
                <c:pt idx="152">
                  <c:v>23150</c:v>
                </c:pt>
                <c:pt idx="153">
                  <c:v>22917</c:v>
                </c:pt>
                <c:pt idx="154">
                  <c:v>22714</c:v>
                </c:pt>
                <c:pt idx="155">
                  <c:v>22493</c:v>
                </c:pt>
                <c:pt idx="156">
                  <c:v>22280</c:v>
                </c:pt>
                <c:pt idx="157">
                  <c:v>22081</c:v>
                </c:pt>
                <c:pt idx="158">
                  <c:v>21850</c:v>
                </c:pt>
                <c:pt idx="159">
                  <c:v>21651</c:v>
                </c:pt>
                <c:pt idx="160">
                  <c:v>21456</c:v>
                </c:pt>
                <c:pt idx="161">
                  <c:v>21247</c:v>
                </c:pt>
                <c:pt idx="162">
                  <c:v>21053</c:v>
                </c:pt>
                <c:pt idx="163">
                  <c:v>20814</c:v>
                </c:pt>
                <c:pt idx="164">
                  <c:v>20605</c:v>
                </c:pt>
                <c:pt idx="165">
                  <c:v>20421</c:v>
                </c:pt>
                <c:pt idx="166">
                  <c:v>20239</c:v>
                </c:pt>
                <c:pt idx="167">
                  <c:v>20031</c:v>
                </c:pt>
                <c:pt idx="168">
                  <c:v>19837</c:v>
                </c:pt>
                <c:pt idx="169">
                  <c:v>19665</c:v>
                </c:pt>
                <c:pt idx="170">
                  <c:v>19459</c:v>
                </c:pt>
                <c:pt idx="171">
                  <c:v>19271</c:v>
                </c:pt>
                <c:pt idx="172">
                  <c:v>19102</c:v>
                </c:pt>
                <c:pt idx="173">
                  <c:v>18921</c:v>
                </c:pt>
                <c:pt idx="174">
                  <c:v>18731</c:v>
                </c:pt>
                <c:pt idx="175">
                  <c:v>18549</c:v>
                </c:pt>
                <c:pt idx="176">
                  <c:v>18375</c:v>
                </c:pt>
                <c:pt idx="177">
                  <c:v>18209</c:v>
                </c:pt>
                <c:pt idx="178">
                  <c:v>18039</c:v>
                </c:pt>
                <c:pt idx="179">
                  <c:v>17873</c:v>
                </c:pt>
                <c:pt idx="180">
                  <c:v>17706</c:v>
                </c:pt>
                <c:pt idx="181">
                  <c:v>17507</c:v>
                </c:pt>
                <c:pt idx="182">
                  <c:v>17339</c:v>
                </c:pt>
                <c:pt idx="183">
                  <c:v>17188</c:v>
                </c:pt>
                <c:pt idx="184">
                  <c:v>17037</c:v>
                </c:pt>
                <c:pt idx="185">
                  <c:v>16871</c:v>
                </c:pt>
                <c:pt idx="186">
                  <c:v>16680</c:v>
                </c:pt>
                <c:pt idx="187">
                  <c:v>16528</c:v>
                </c:pt>
                <c:pt idx="188">
                  <c:v>16369</c:v>
                </c:pt>
                <c:pt idx="189">
                  <c:v>16206</c:v>
                </c:pt>
                <c:pt idx="190">
                  <c:v>16057</c:v>
                </c:pt>
                <c:pt idx="191">
                  <c:v>15894</c:v>
                </c:pt>
                <c:pt idx="192">
                  <c:v>15744</c:v>
                </c:pt>
                <c:pt idx="193">
                  <c:v>15585</c:v>
                </c:pt>
                <c:pt idx="194">
                  <c:v>15442</c:v>
                </c:pt>
                <c:pt idx="195">
                  <c:v>15305</c:v>
                </c:pt>
                <c:pt idx="196">
                  <c:v>15172</c:v>
                </c:pt>
                <c:pt idx="197">
                  <c:v>15026</c:v>
                </c:pt>
                <c:pt idx="198">
                  <c:v>14892</c:v>
                </c:pt>
                <c:pt idx="199">
                  <c:v>14757</c:v>
                </c:pt>
                <c:pt idx="200">
                  <c:v>14619</c:v>
                </c:pt>
                <c:pt idx="201">
                  <c:v>14480</c:v>
                </c:pt>
                <c:pt idx="202">
                  <c:v>14333</c:v>
                </c:pt>
                <c:pt idx="203">
                  <c:v>14214</c:v>
                </c:pt>
                <c:pt idx="204">
                  <c:v>14080</c:v>
                </c:pt>
                <c:pt idx="205">
                  <c:v>13931</c:v>
                </c:pt>
                <c:pt idx="206">
                  <c:v>13775</c:v>
                </c:pt>
                <c:pt idx="207">
                  <c:v>13638</c:v>
                </c:pt>
                <c:pt idx="208">
                  <c:v>13509</c:v>
                </c:pt>
                <c:pt idx="209">
                  <c:v>13369</c:v>
                </c:pt>
                <c:pt idx="210">
                  <c:v>13232</c:v>
                </c:pt>
                <c:pt idx="211">
                  <c:v>13114</c:v>
                </c:pt>
                <c:pt idx="212">
                  <c:v>12958</c:v>
                </c:pt>
                <c:pt idx="213">
                  <c:v>12818</c:v>
                </c:pt>
                <c:pt idx="214">
                  <c:v>12692</c:v>
                </c:pt>
                <c:pt idx="215">
                  <c:v>12546</c:v>
                </c:pt>
                <c:pt idx="216">
                  <c:v>12418</c:v>
                </c:pt>
                <c:pt idx="217">
                  <c:v>12291</c:v>
                </c:pt>
                <c:pt idx="218">
                  <c:v>12177</c:v>
                </c:pt>
                <c:pt idx="219">
                  <c:v>12066</c:v>
                </c:pt>
                <c:pt idx="220">
                  <c:v>11959</c:v>
                </c:pt>
                <c:pt idx="221">
                  <c:v>11848</c:v>
                </c:pt>
                <c:pt idx="222">
                  <c:v>11735</c:v>
                </c:pt>
                <c:pt idx="223">
                  <c:v>11622</c:v>
                </c:pt>
                <c:pt idx="224">
                  <c:v>11492</c:v>
                </c:pt>
                <c:pt idx="225">
                  <c:v>11395</c:v>
                </c:pt>
                <c:pt idx="226">
                  <c:v>11297</c:v>
                </c:pt>
                <c:pt idx="227">
                  <c:v>11191</c:v>
                </c:pt>
                <c:pt idx="228">
                  <c:v>11087</c:v>
                </c:pt>
                <c:pt idx="229">
                  <c:v>10980</c:v>
                </c:pt>
                <c:pt idx="230">
                  <c:v>10870</c:v>
                </c:pt>
                <c:pt idx="231">
                  <c:v>10763</c:v>
                </c:pt>
                <c:pt idx="232">
                  <c:v>10662</c:v>
                </c:pt>
                <c:pt idx="233">
                  <c:v>10555</c:v>
                </c:pt>
                <c:pt idx="234">
                  <c:v>10456</c:v>
                </c:pt>
                <c:pt idx="235">
                  <c:v>10376</c:v>
                </c:pt>
                <c:pt idx="236">
                  <c:v>10271</c:v>
                </c:pt>
                <c:pt idx="237">
                  <c:v>10179</c:v>
                </c:pt>
                <c:pt idx="238">
                  <c:v>10077</c:v>
                </c:pt>
                <c:pt idx="239">
                  <c:v>9984</c:v>
                </c:pt>
                <c:pt idx="240">
                  <c:v>9865</c:v>
                </c:pt>
                <c:pt idx="241">
                  <c:v>9754</c:v>
                </c:pt>
                <c:pt idx="242">
                  <c:v>9656</c:v>
                </c:pt>
                <c:pt idx="243">
                  <c:v>9566</c:v>
                </c:pt>
                <c:pt idx="244">
                  <c:v>9454</c:v>
                </c:pt>
                <c:pt idx="245">
                  <c:v>9346</c:v>
                </c:pt>
                <c:pt idx="246">
                  <c:v>9246</c:v>
                </c:pt>
                <c:pt idx="247">
                  <c:v>9158</c:v>
                </c:pt>
                <c:pt idx="248">
                  <c:v>9067</c:v>
                </c:pt>
                <c:pt idx="249">
                  <c:v>8991</c:v>
                </c:pt>
                <c:pt idx="250">
                  <c:v>8912</c:v>
                </c:pt>
                <c:pt idx="251">
                  <c:v>8833</c:v>
                </c:pt>
                <c:pt idx="252">
                  <c:v>8752</c:v>
                </c:pt>
                <c:pt idx="253">
                  <c:v>8663</c:v>
                </c:pt>
                <c:pt idx="254">
                  <c:v>8588</c:v>
                </c:pt>
                <c:pt idx="255">
                  <c:v>8501</c:v>
                </c:pt>
                <c:pt idx="256">
                  <c:v>8418</c:v>
                </c:pt>
                <c:pt idx="257">
                  <c:v>8333</c:v>
                </c:pt>
                <c:pt idx="258">
                  <c:v>8247</c:v>
                </c:pt>
                <c:pt idx="259">
                  <c:v>8179</c:v>
                </c:pt>
                <c:pt idx="260">
                  <c:v>8105</c:v>
                </c:pt>
                <c:pt idx="261">
                  <c:v>8004</c:v>
                </c:pt>
                <c:pt idx="262">
                  <c:v>7917</c:v>
                </c:pt>
                <c:pt idx="263">
                  <c:v>7842</c:v>
                </c:pt>
                <c:pt idx="264">
                  <c:v>7775</c:v>
                </c:pt>
                <c:pt idx="265">
                  <c:v>7699</c:v>
                </c:pt>
                <c:pt idx="266">
                  <c:v>7628</c:v>
                </c:pt>
                <c:pt idx="267">
                  <c:v>7556</c:v>
                </c:pt>
                <c:pt idx="268">
                  <c:v>7495</c:v>
                </c:pt>
                <c:pt idx="269">
                  <c:v>7418</c:v>
                </c:pt>
                <c:pt idx="270">
                  <c:v>7355</c:v>
                </c:pt>
                <c:pt idx="271">
                  <c:v>7299</c:v>
                </c:pt>
                <c:pt idx="272">
                  <c:v>7213</c:v>
                </c:pt>
                <c:pt idx="273">
                  <c:v>7139</c:v>
                </c:pt>
                <c:pt idx="274">
                  <c:v>7072</c:v>
                </c:pt>
                <c:pt idx="275">
                  <c:v>7011</c:v>
                </c:pt>
                <c:pt idx="276">
                  <c:v>6944</c:v>
                </c:pt>
                <c:pt idx="277">
                  <c:v>6870</c:v>
                </c:pt>
                <c:pt idx="278">
                  <c:v>6807</c:v>
                </c:pt>
                <c:pt idx="279">
                  <c:v>6749</c:v>
                </c:pt>
                <c:pt idx="280">
                  <c:v>6697</c:v>
                </c:pt>
                <c:pt idx="281">
                  <c:v>6641</c:v>
                </c:pt>
                <c:pt idx="282">
                  <c:v>6587</c:v>
                </c:pt>
                <c:pt idx="283">
                  <c:v>6514</c:v>
                </c:pt>
                <c:pt idx="284">
                  <c:v>6449</c:v>
                </c:pt>
                <c:pt idx="285">
                  <c:v>6392</c:v>
                </c:pt>
                <c:pt idx="286">
                  <c:v>6344</c:v>
                </c:pt>
                <c:pt idx="287">
                  <c:v>6292</c:v>
                </c:pt>
                <c:pt idx="288">
                  <c:v>6230</c:v>
                </c:pt>
                <c:pt idx="289">
                  <c:v>6161</c:v>
                </c:pt>
                <c:pt idx="290">
                  <c:v>6102</c:v>
                </c:pt>
                <c:pt idx="291">
                  <c:v>6046</c:v>
                </c:pt>
                <c:pt idx="292">
                  <c:v>5985</c:v>
                </c:pt>
                <c:pt idx="293">
                  <c:v>5927</c:v>
                </c:pt>
                <c:pt idx="294">
                  <c:v>5860</c:v>
                </c:pt>
                <c:pt idx="295">
                  <c:v>5813</c:v>
                </c:pt>
                <c:pt idx="296">
                  <c:v>5748</c:v>
                </c:pt>
                <c:pt idx="297">
                  <c:v>5682</c:v>
                </c:pt>
                <c:pt idx="298">
                  <c:v>5637</c:v>
                </c:pt>
                <c:pt idx="299">
                  <c:v>5581</c:v>
                </c:pt>
                <c:pt idx="300">
                  <c:v>5534</c:v>
                </c:pt>
                <c:pt idx="301">
                  <c:v>5485</c:v>
                </c:pt>
                <c:pt idx="302">
                  <c:v>5427</c:v>
                </c:pt>
                <c:pt idx="303">
                  <c:v>5380</c:v>
                </c:pt>
                <c:pt idx="304">
                  <c:v>5328</c:v>
                </c:pt>
                <c:pt idx="305">
                  <c:v>5283</c:v>
                </c:pt>
                <c:pt idx="306">
                  <c:v>5240</c:v>
                </c:pt>
                <c:pt idx="307">
                  <c:v>5191</c:v>
                </c:pt>
                <c:pt idx="308">
                  <c:v>5131</c:v>
                </c:pt>
                <c:pt idx="309">
                  <c:v>5079</c:v>
                </c:pt>
                <c:pt idx="310">
                  <c:v>5030</c:v>
                </c:pt>
                <c:pt idx="311">
                  <c:v>4982</c:v>
                </c:pt>
                <c:pt idx="312">
                  <c:v>4945</c:v>
                </c:pt>
                <c:pt idx="313">
                  <c:v>4900</c:v>
                </c:pt>
                <c:pt idx="314">
                  <c:v>4859</c:v>
                </c:pt>
                <c:pt idx="315">
                  <c:v>4819</c:v>
                </c:pt>
                <c:pt idx="316">
                  <c:v>4769</c:v>
                </c:pt>
                <c:pt idx="317">
                  <c:v>4729</c:v>
                </c:pt>
                <c:pt idx="318">
                  <c:v>4685</c:v>
                </c:pt>
                <c:pt idx="319">
                  <c:v>4641</c:v>
                </c:pt>
                <c:pt idx="320">
                  <c:v>4586</c:v>
                </c:pt>
                <c:pt idx="321">
                  <c:v>4542</c:v>
                </c:pt>
                <c:pt idx="322">
                  <c:v>4501</c:v>
                </c:pt>
                <c:pt idx="323">
                  <c:v>4448</c:v>
                </c:pt>
                <c:pt idx="324">
                  <c:v>4406</c:v>
                </c:pt>
                <c:pt idx="325">
                  <c:v>4368</c:v>
                </c:pt>
                <c:pt idx="326">
                  <c:v>4319</c:v>
                </c:pt>
                <c:pt idx="327">
                  <c:v>4286</c:v>
                </c:pt>
                <c:pt idx="328">
                  <c:v>4243</c:v>
                </c:pt>
                <c:pt idx="329">
                  <c:v>4190</c:v>
                </c:pt>
                <c:pt idx="330">
                  <c:v>4147</c:v>
                </c:pt>
                <c:pt idx="331">
                  <c:v>4104</c:v>
                </c:pt>
                <c:pt idx="332">
                  <c:v>4063</c:v>
                </c:pt>
                <c:pt idx="333">
                  <c:v>4029</c:v>
                </c:pt>
                <c:pt idx="334">
                  <c:v>3984</c:v>
                </c:pt>
                <c:pt idx="335">
                  <c:v>3956</c:v>
                </c:pt>
                <c:pt idx="336">
                  <c:v>3916</c:v>
                </c:pt>
                <c:pt idx="337">
                  <c:v>3876</c:v>
                </c:pt>
                <c:pt idx="338">
                  <c:v>3838</c:v>
                </c:pt>
                <c:pt idx="339">
                  <c:v>3801</c:v>
                </c:pt>
                <c:pt idx="340">
                  <c:v>3762</c:v>
                </c:pt>
                <c:pt idx="341">
                  <c:v>3732</c:v>
                </c:pt>
                <c:pt idx="342">
                  <c:v>3700</c:v>
                </c:pt>
                <c:pt idx="343">
                  <c:v>3662</c:v>
                </c:pt>
                <c:pt idx="344">
                  <c:v>3621</c:v>
                </c:pt>
                <c:pt idx="345">
                  <c:v>3587</c:v>
                </c:pt>
                <c:pt idx="346">
                  <c:v>3557</c:v>
                </c:pt>
                <c:pt idx="347">
                  <c:v>3529</c:v>
                </c:pt>
                <c:pt idx="348">
                  <c:v>3491</c:v>
                </c:pt>
                <c:pt idx="349">
                  <c:v>3458</c:v>
                </c:pt>
                <c:pt idx="350">
                  <c:v>3425</c:v>
                </c:pt>
                <c:pt idx="351">
                  <c:v>3399</c:v>
                </c:pt>
                <c:pt idx="352">
                  <c:v>3378</c:v>
                </c:pt>
                <c:pt idx="353">
                  <c:v>3340</c:v>
                </c:pt>
                <c:pt idx="354">
                  <c:v>3309</c:v>
                </c:pt>
                <c:pt idx="355">
                  <c:v>3273</c:v>
                </c:pt>
                <c:pt idx="356">
                  <c:v>3241</c:v>
                </c:pt>
                <c:pt idx="357">
                  <c:v>3204</c:v>
                </c:pt>
                <c:pt idx="358">
                  <c:v>3170</c:v>
                </c:pt>
                <c:pt idx="359">
                  <c:v>3132</c:v>
                </c:pt>
                <c:pt idx="360">
                  <c:v>3112</c:v>
                </c:pt>
                <c:pt idx="361">
                  <c:v>3086</c:v>
                </c:pt>
                <c:pt idx="362">
                  <c:v>3064</c:v>
                </c:pt>
                <c:pt idx="363">
                  <c:v>3033</c:v>
                </c:pt>
                <c:pt idx="364">
                  <c:v>3003</c:v>
                </c:pt>
                <c:pt idx="365">
                  <c:v>2968</c:v>
                </c:pt>
                <c:pt idx="366">
                  <c:v>2940</c:v>
                </c:pt>
                <c:pt idx="367">
                  <c:v>2908</c:v>
                </c:pt>
                <c:pt idx="368">
                  <c:v>2883</c:v>
                </c:pt>
                <c:pt idx="369">
                  <c:v>2848</c:v>
                </c:pt>
                <c:pt idx="370">
                  <c:v>2823</c:v>
                </c:pt>
                <c:pt idx="371">
                  <c:v>2796</c:v>
                </c:pt>
                <c:pt idx="372">
                  <c:v>2771</c:v>
                </c:pt>
                <c:pt idx="373">
                  <c:v>2752</c:v>
                </c:pt>
                <c:pt idx="374">
                  <c:v>2723</c:v>
                </c:pt>
                <c:pt idx="375">
                  <c:v>2703</c:v>
                </c:pt>
                <c:pt idx="376">
                  <c:v>2672</c:v>
                </c:pt>
                <c:pt idx="377">
                  <c:v>2647</c:v>
                </c:pt>
                <c:pt idx="378">
                  <c:v>2631</c:v>
                </c:pt>
                <c:pt idx="379">
                  <c:v>2607</c:v>
                </c:pt>
                <c:pt idx="380">
                  <c:v>2585</c:v>
                </c:pt>
                <c:pt idx="381">
                  <c:v>2564</c:v>
                </c:pt>
                <c:pt idx="382">
                  <c:v>2533</c:v>
                </c:pt>
                <c:pt idx="383">
                  <c:v>2504</c:v>
                </c:pt>
                <c:pt idx="384">
                  <c:v>2475</c:v>
                </c:pt>
                <c:pt idx="385">
                  <c:v>2449</c:v>
                </c:pt>
                <c:pt idx="386">
                  <c:v>2424</c:v>
                </c:pt>
                <c:pt idx="387">
                  <c:v>2403</c:v>
                </c:pt>
                <c:pt idx="388">
                  <c:v>2375</c:v>
                </c:pt>
                <c:pt idx="389">
                  <c:v>2362</c:v>
                </c:pt>
                <c:pt idx="390">
                  <c:v>2325</c:v>
                </c:pt>
                <c:pt idx="391">
                  <c:v>2306</c:v>
                </c:pt>
                <c:pt idx="392">
                  <c:v>2283</c:v>
                </c:pt>
                <c:pt idx="393">
                  <c:v>2264</c:v>
                </c:pt>
                <c:pt idx="394">
                  <c:v>2247</c:v>
                </c:pt>
                <c:pt idx="395">
                  <c:v>2223</c:v>
                </c:pt>
                <c:pt idx="396">
                  <c:v>2198</c:v>
                </c:pt>
                <c:pt idx="397">
                  <c:v>2185</c:v>
                </c:pt>
                <c:pt idx="398">
                  <c:v>2161</c:v>
                </c:pt>
                <c:pt idx="399">
                  <c:v>2143</c:v>
                </c:pt>
                <c:pt idx="400">
                  <c:v>2120</c:v>
                </c:pt>
                <c:pt idx="401">
                  <c:v>2102</c:v>
                </c:pt>
                <c:pt idx="402">
                  <c:v>2089</c:v>
                </c:pt>
                <c:pt idx="403">
                  <c:v>2069</c:v>
                </c:pt>
                <c:pt idx="404">
                  <c:v>2047</c:v>
                </c:pt>
                <c:pt idx="405">
                  <c:v>2022</c:v>
                </c:pt>
                <c:pt idx="406">
                  <c:v>1993</c:v>
                </c:pt>
                <c:pt idx="407">
                  <c:v>1974</c:v>
                </c:pt>
                <c:pt idx="408">
                  <c:v>1957</c:v>
                </c:pt>
                <c:pt idx="409">
                  <c:v>1938</c:v>
                </c:pt>
                <c:pt idx="410">
                  <c:v>1920</c:v>
                </c:pt>
                <c:pt idx="411">
                  <c:v>1899</c:v>
                </c:pt>
                <c:pt idx="412">
                  <c:v>1880</c:v>
                </c:pt>
                <c:pt idx="413">
                  <c:v>1862</c:v>
                </c:pt>
                <c:pt idx="414">
                  <c:v>1844</c:v>
                </c:pt>
                <c:pt idx="415">
                  <c:v>1820</c:v>
                </c:pt>
                <c:pt idx="416">
                  <c:v>1802</c:v>
                </c:pt>
                <c:pt idx="417">
                  <c:v>1783</c:v>
                </c:pt>
                <c:pt idx="418">
                  <c:v>1772</c:v>
                </c:pt>
                <c:pt idx="419">
                  <c:v>1759</c:v>
                </c:pt>
                <c:pt idx="420">
                  <c:v>1736</c:v>
                </c:pt>
                <c:pt idx="421">
                  <c:v>1722</c:v>
                </c:pt>
                <c:pt idx="422">
                  <c:v>1711</c:v>
                </c:pt>
                <c:pt idx="423">
                  <c:v>1695</c:v>
                </c:pt>
                <c:pt idx="424">
                  <c:v>1676</c:v>
                </c:pt>
                <c:pt idx="425">
                  <c:v>1650</c:v>
                </c:pt>
                <c:pt idx="426">
                  <c:v>1637</c:v>
                </c:pt>
                <c:pt idx="427">
                  <c:v>1626</c:v>
                </c:pt>
                <c:pt idx="428">
                  <c:v>1616</c:v>
                </c:pt>
                <c:pt idx="429">
                  <c:v>1599</c:v>
                </c:pt>
                <c:pt idx="430">
                  <c:v>1586</c:v>
                </c:pt>
                <c:pt idx="431">
                  <c:v>1568</c:v>
                </c:pt>
                <c:pt idx="432">
                  <c:v>1554</c:v>
                </c:pt>
                <c:pt idx="433">
                  <c:v>1532</c:v>
                </c:pt>
                <c:pt idx="434">
                  <c:v>1507</c:v>
                </c:pt>
                <c:pt idx="435">
                  <c:v>1491</c:v>
                </c:pt>
                <c:pt idx="436">
                  <c:v>1470</c:v>
                </c:pt>
                <c:pt idx="437">
                  <c:v>1452</c:v>
                </c:pt>
                <c:pt idx="438">
                  <c:v>1439</c:v>
                </c:pt>
                <c:pt idx="439">
                  <c:v>1427</c:v>
                </c:pt>
                <c:pt idx="440">
                  <c:v>1419</c:v>
                </c:pt>
                <c:pt idx="441">
                  <c:v>1404</c:v>
                </c:pt>
                <c:pt idx="442">
                  <c:v>1392</c:v>
                </c:pt>
                <c:pt idx="443">
                  <c:v>1378</c:v>
                </c:pt>
                <c:pt idx="444">
                  <c:v>1362</c:v>
                </c:pt>
                <c:pt idx="445">
                  <c:v>1348</c:v>
                </c:pt>
                <c:pt idx="446">
                  <c:v>1337</c:v>
                </c:pt>
                <c:pt idx="447">
                  <c:v>1317</c:v>
                </c:pt>
                <c:pt idx="448">
                  <c:v>1312</c:v>
                </c:pt>
                <c:pt idx="449">
                  <c:v>1301</c:v>
                </c:pt>
                <c:pt idx="450">
                  <c:v>1292</c:v>
                </c:pt>
                <c:pt idx="451">
                  <c:v>1272</c:v>
                </c:pt>
                <c:pt idx="452">
                  <c:v>1261</c:v>
                </c:pt>
                <c:pt idx="453">
                  <c:v>1248</c:v>
                </c:pt>
                <c:pt idx="454">
                  <c:v>1237</c:v>
                </c:pt>
                <c:pt idx="455">
                  <c:v>1228</c:v>
                </c:pt>
                <c:pt idx="456">
                  <c:v>1217</c:v>
                </c:pt>
                <c:pt idx="457">
                  <c:v>1208</c:v>
                </c:pt>
                <c:pt idx="458">
                  <c:v>1196</c:v>
                </c:pt>
                <c:pt idx="459">
                  <c:v>1188</c:v>
                </c:pt>
                <c:pt idx="460">
                  <c:v>1178</c:v>
                </c:pt>
                <c:pt idx="461">
                  <c:v>1164</c:v>
                </c:pt>
                <c:pt idx="462">
                  <c:v>1154</c:v>
                </c:pt>
                <c:pt idx="463">
                  <c:v>1140</c:v>
                </c:pt>
                <c:pt idx="464">
                  <c:v>1129</c:v>
                </c:pt>
                <c:pt idx="465">
                  <c:v>1120</c:v>
                </c:pt>
                <c:pt idx="466">
                  <c:v>1105</c:v>
                </c:pt>
                <c:pt idx="467">
                  <c:v>1092</c:v>
                </c:pt>
                <c:pt idx="468">
                  <c:v>1081</c:v>
                </c:pt>
                <c:pt idx="469">
                  <c:v>1066</c:v>
                </c:pt>
                <c:pt idx="470">
                  <c:v>1060</c:v>
                </c:pt>
                <c:pt idx="471">
                  <c:v>1054</c:v>
                </c:pt>
                <c:pt idx="472">
                  <c:v>1047</c:v>
                </c:pt>
                <c:pt idx="473">
                  <c:v>1036</c:v>
                </c:pt>
                <c:pt idx="474">
                  <c:v>1029</c:v>
                </c:pt>
                <c:pt idx="475">
                  <c:v>1024</c:v>
                </c:pt>
                <c:pt idx="476">
                  <c:v>1013</c:v>
                </c:pt>
                <c:pt idx="477">
                  <c:v>999</c:v>
                </c:pt>
                <c:pt idx="478">
                  <c:v>990</c:v>
                </c:pt>
                <c:pt idx="479">
                  <c:v>980</c:v>
                </c:pt>
                <c:pt idx="480">
                  <c:v>969</c:v>
                </c:pt>
                <c:pt idx="481">
                  <c:v>964</c:v>
                </c:pt>
                <c:pt idx="482">
                  <c:v>955</c:v>
                </c:pt>
                <c:pt idx="483">
                  <c:v>946</c:v>
                </c:pt>
                <c:pt idx="484">
                  <c:v>938</c:v>
                </c:pt>
                <c:pt idx="485">
                  <c:v>931</c:v>
                </c:pt>
                <c:pt idx="486">
                  <c:v>921</c:v>
                </c:pt>
                <c:pt idx="487">
                  <c:v>907</c:v>
                </c:pt>
                <c:pt idx="488">
                  <c:v>890</c:v>
                </c:pt>
                <c:pt idx="489">
                  <c:v>886</c:v>
                </c:pt>
                <c:pt idx="490">
                  <c:v>874</c:v>
                </c:pt>
                <c:pt idx="491">
                  <c:v>865</c:v>
                </c:pt>
                <c:pt idx="492">
                  <c:v>857</c:v>
                </c:pt>
                <c:pt idx="493">
                  <c:v>848</c:v>
                </c:pt>
                <c:pt idx="494">
                  <c:v>831</c:v>
                </c:pt>
                <c:pt idx="495">
                  <c:v>819</c:v>
                </c:pt>
                <c:pt idx="496">
                  <c:v>816</c:v>
                </c:pt>
                <c:pt idx="497">
                  <c:v>811</c:v>
                </c:pt>
                <c:pt idx="498">
                  <c:v>800</c:v>
                </c:pt>
                <c:pt idx="499">
                  <c:v>788</c:v>
                </c:pt>
                <c:pt idx="500">
                  <c:v>782</c:v>
                </c:pt>
                <c:pt idx="501">
                  <c:v>775</c:v>
                </c:pt>
                <c:pt idx="502">
                  <c:v>768</c:v>
                </c:pt>
                <c:pt idx="503">
                  <c:v>757</c:v>
                </c:pt>
                <c:pt idx="504">
                  <c:v>742</c:v>
                </c:pt>
                <c:pt idx="505">
                  <c:v>733</c:v>
                </c:pt>
                <c:pt idx="506">
                  <c:v>726</c:v>
                </c:pt>
                <c:pt idx="507">
                  <c:v>723</c:v>
                </c:pt>
                <c:pt idx="508">
                  <c:v>717</c:v>
                </c:pt>
                <c:pt idx="509">
                  <c:v>704</c:v>
                </c:pt>
                <c:pt idx="510">
                  <c:v>696</c:v>
                </c:pt>
                <c:pt idx="511">
                  <c:v>691</c:v>
                </c:pt>
                <c:pt idx="512">
                  <c:v>684</c:v>
                </c:pt>
                <c:pt idx="513">
                  <c:v>678</c:v>
                </c:pt>
                <c:pt idx="514">
                  <c:v>674</c:v>
                </c:pt>
                <c:pt idx="515">
                  <c:v>671</c:v>
                </c:pt>
                <c:pt idx="516">
                  <c:v>668</c:v>
                </c:pt>
                <c:pt idx="517">
                  <c:v>655</c:v>
                </c:pt>
                <c:pt idx="518">
                  <c:v>648</c:v>
                </c:pt>
                <c:pt idx="519">
                  <c:v>645</c:v>
                </c:pt>
                <c:pt idx="520">
                  <c:v>640</c:v>
                </c:pt>
                <c:pt idx="521">
                  <c:v>632</c:v>
                </c:pt>
                <c:pt idx="522">
                  <c:v>628</c:v>
                </c:pt>
                <c:pt idx="523">
                  <c:v>616</c:v>
                </c:pt>
                <c:pt idx="524">
                  <c:v>606</c:v>
                </c:pt>
                <c:pt idx="525">
                  <c:v>601</c:v>
                </c:pt>
                <c:pt idx="526">
                  <c:v>591</c:v>
                </c:pt>
                <c:pt idx="527">
                  <c:v>586</c:v>
                </c:pt>
                <c:pt idx="528">
                  <c:v>578</c:v>
                </c:pt>
                <c:pt idx="529">
                  <c:v>573</c:v>
                </c:pt>
                <c:pt idx="530">
                  <c:v>565</c:v>
                </c:pt>
                <c:pt idx="531">
                  <c:v>558</c:v>
                </c:pt>
                <c:pt idx="532">
                  <c:v>552</c:v>
                </c:pt>
                <c:pt idx="533">
                  <c:v>549</c:v>
                </c:pt>
                <c:pt idx="534">
                  <c:v>544</c:v>
                </c:pt>
                <c:pt idx="535">
                  <c:v>540</c:v>
                </c:pt>
                <c:pt idx="536">
                  <c:v>533</c:v>
                </c:pt>
                <c:pt idx="537">
                  <c:v>529</c:v>
                </c:pt>
                <c:pt idx="538">
                  <c:v>525</c:v>
                </c:pt>
                <c:pt idx="539">
                  <c:v>521</c:v>
                </c:pt>
                <c:pt idx="540">
                  <c:v>518</c:v>
                </c:pt>
                <c:pt idx="541">
                  <c:v>513</c:v>
                </c:pt>
                <c:pt idx="542">
                  <c:v>507</c:v>
                </c:pt>
                <c:pt idx="543">
                  <c:v>501</c:v>
                </c:pt>
                <c:pt idx="544">
                  <c:v>492</c:v>
                </c:pt>
                <c:pt idx="545">
                  <c:v>489</c:v>
                </c:pt>
                <c:pt idx="546">
                  <c:v>485</c:v>
                </c:pt>
                <c:pt idx="547">
                  <c:v>476</c:v>
                </c:pt>
                <c:pt idx="548">
                  <c:v>474</c:v>
                </c:pt>
                <c:pt idx="549">
                  <c:v>460</c:v>
                </c:pt>
                <c:pt idx="550">
                  <c:v>455</c:v>
                </c:pt>
                <c:pt idx="551">
                  <c:v>448</c:v>
                </c:pt>
                <c:pt idx="552">
                  <c:v>446</c:v>
                </c:pt>
                <c:pt idx="553">
                  <c:v>444</c:v>
                </c:pt>
                <c:pt idx="554">
                  <c:v>437</c:v>
                </c:pt>
                <c:pt idx="555">
                  <c:v>432</c:v>
                </c:pt>
                <c:pt idx="556">
                  <c:v>428</c:v>
                </c:pt>
                <c:pt idx="557">
                  <c:v>425</c:v>
                </c:pt>
                <c:pt idx="558">
                  <c:v>420</c:v>
                </c:pt>
                <c:pt idx="559">
                  <c:v>415</c:v>
                </c:pt>
                <c:pt idx="560">
                  <c:v>410</c:v>
                </c:pt>
                <c:pt idx="561">
                  <c:v>409</c:v>
                </c:pt>
                <c:pt idx="562">
                  <c:v>404</c:v>
                </c:pt>
                <c:pt idx="563">
                  <c:v>403</c:v>
                </c:pt>
                <c:pt idx="564">
                  <c:v>401</c:v>
                </c:pt>
                <c:pt idx="565">
                  <c:v>396</c:v>
                </c:pt>
                <c:pt idx="566">
                  <c:v>391</c:v>
                </c:pt>
                <c:pt idx="567">
                  <c:v>390</c:v>
                </c:pt>
                <c:pt idx="568">
                  <c:v>386</c:v>
                </c:pt>
                <c:pt idx="569">
                  <c:v>382</c:v>
                </c:pt>
                <c:pt idx="570">
                  <c:v>375</c:v>
                </c:pt>
                <c:pt idx="571">
                  <c:v>373</c:v>
                </c:pt>
                <c:pt idx="572">
                  <c:v>369</c:v>
                </c:pt>
                <c:pt idx="573">
                  <c:v>368</c:v>
                </c:pt>
                <c:pt idx="574">
                  <c:v>366</c:v>
                </c:pt>
                <c:pt idx="575">
                  <c:v>362</c:v>
                </c:pt>
                <c:pt idx="576">
                  <c:v>360</c:v>
                </c:pt>
                <c:pt idx="577">
                  <c:v>350</c:v>
                </c:pt>
                <c:pt idx="578">
                  <c:v>349</c:v>
                </c:pt>
                <c:pt idx="579">
                  <c:v>343</c:v>
                </c:pt>
                <c:pt idx="580">
                  <c:v>340</c:v>
                </c:pt>
                <c:pt idx="581">
                  <c:v>339</c:v>
                </c:pt>
                <c:pt idx="582">
                  <c:v>334</c:v>
                </c:pt>
                <c:pt idx="583">
                  <c:v>331</c:v>
                </c:pt>
                <c:pt idx="584">
                  <c:v>329</c:v>
                </c:pt>
                <c:pt idx="585">
                  <c:v>327</c:v>
                </c:pt>
                <c:pt idx="586">
                  <c:v>325</c:v>
                </c:pt>
                <c:pt idx="587">
                  <c:v>325</c:v>
                </c:pt>
                <c:pt idx="588">
                  <c:v>323</c:v>
                </c:pt>
                <c:pt idx="589">
                  <c:v>319</c:v>
                </c:pt>
                <c:pt idx="590">
                  <c:v>312</c:v>
                </c:pt>
                <c:pt idx="591">
                  <c:v>310</c:v>
                </c:pt>
                <c:pt idx="592">
                  <c:v>309</c:v>
                </c:pt>
                <c:pt idx="593">
                  <c:v>305</c:v>
                </c:pt>
                <c:pt idx="594">
                  <c:v>303</c:v>
                </c:pt>
                <c:pt idx="595">
                  <c:v>300</c:v>
                </c:pt>
                <c:pt idx="596">
                  <c:v>295</c:v>
                </c:pt>
                <c:pt idx="597">
                  <c:v>293</c:v>
                </c:pt>
                <c:pt idx="598">
                  <c:v>291</c:v>
                </c:pt>
                <c:pt idx="599">
                  <c:v>287</c:v>
                </c:pt>
                <c:pt idx="600">
                  <c:v>286</c:v>
                </c:pt>
                <c:pt idx="601">
                  <c:v>282</c:v>
                </c:pt>
                <c:pt idx="602">
                  <c:v>281</c:v>
                </c:pt>
                <c:pt idx="603">
                  <c:v>280</c:v>
                </c:pt>
                <c:pt idx="604">
                  <c:v>274</c:v>
                </c:pt>
                <c:pt idx="605">
                  <c:v>272</c:v>
                </c:pt>
                <c:pt idx="606">
                  <c:v>267</c:v>
                </c:pt>
                <c:pt idx="607">
                  <c:v>264</c:v>
                </c:pt>
                <c:pt idx="608">
                  <c:v>263</c:v>
                </c:pt>
                <c:pt idx="609">
                  <c:v>262</c:v>
                </c:pt>
                <c:pt idx="610">
                  <c:v>262</c:v>
                </c:pt>
                <c:pt idx="611">
                  <c:v>262</c:v>
                </c:pt>
                <c:pt idx="612">
                  <c:v>262</c:v>
                </c:pt>
                <c:pt idx="613">
                  <c:v>258</c:v>
                </c:pt>
                <c:pt idx="614">
                  <c:v>257</c:v>
                </c:pt>
                <c:pt idx="615">
                  <c:v>255</c:v>
                </c:pt>
                <c:pt idx="616">
                  <c:v>252</c:v>
                </c:pt>
                <c:pt idx="617">
                  <c:v>251</c:v>
                </c:pt>
                <c:pt idx="618">
                  <c:v>248</c:v>
                </c:pt>
                <c:pt idx="619">
                  <c:v>243</c:v>
                </c:pt>
                <c:pt idx="620">
                  <c:v>240</c:v>
                </c:pt>
                <c:pt idx="621">
                  <c:v>240</c:v>
                </c:pt>
                <c:pt idx="622">
                  <c:v>240</c:v>
                </c:pt>
                <c:pt idx="623">
                  <c:v>238</c:v>
                </c:pt>
                <c:pt idx="624">
                  <c:v>234</c:v>
                </c:pt>
                <c:pt idx="625">
                  <c:v>232</c:v>
                </c:pt>
                <c:pt idx="626">
                  <c:v>229</c:v>
                </c:pt>
                <c:pt idx="627">
                  <c:v>227</c:v>
                </c:pt>
                <c:pt idx="628">
                  <c:v>225</c:v>
                </c:pt>
                <c:pt idx="629">
                  <c:v>223</c:v>
                </c:pt>
                <c:pt idx="630">
                  <c:v>222</c:v>
                </c:pt>
                <c:pt idx="631">
                  <c:v>221</c:v>
                </c:pt>
                <c:pt idx="632">
                  <c:v>220</c:v>
                </c:pt>
                <c:pt idx="633">
                  <c:v>218</c:v>
                </c:pt>
                <c:pt idx="634">
                  <c:v>216</c:v>
                </c:pt>
                <c:pt idx="635">
                  <c:v>213</c:v>
                </c:pt>
                <c:pt idx="636">
                  <c:v>211</c:v>
                </c:pt>
                <c:pt idx="637">
                  <c:v>210</c:v>
                </c:pt>
                <c:pt idx="638">
                  <c:v>206</c:v>
                </c:pt>
                <c:pt idx="639">
                  <c:v>203</c:v>
                </c:pt>
                <c:pt idx="640">
                  <c:v>202</c:v>
                </c:pt>
                <c:pt idx="641">
                  <c:v>200</c:v>
                </c:pt>
                <c:pt idx="642">
                  <c:v>199</c:v>
                </c:pt>
                <c:pt idx="643">
                  <c:v>197</c:v>
                </c:pt>
                <c:pt idx="644">
                  <c:v>195</c:v>
                </c:pt>
                <c:pt idx="645">
                  <c:v>192</c:v>
                </c:pt>
                <c:pt idx="646">
                  <c:v>189</c:v>
                </c:pt>
                <c:pt idx="647">
                  <c:v>188</c:v>
                </c:pt>
                <c:pt idx="648">
                  <c:v>188</c:v>
                </c:pt>
                <c:pt idx="649">
                  <c:v>185</c:v>
                </c:pt>
                <c:pt idx="650">
                  <c:v>184</c:v>
                </c:pt>
                <c:pt idx="651">
                  <c:v>181</c:v>
                </c:pt>
                <c:pt idx="652">
                  <c:v>178</c:v>
                </c:pt>
                <c:pt idx="653">
                  <c:v>178</c:v>
                </c:pt>
                <c:pt idx="654">
                  <c:v>175</c:v>
                </c:pt>
                <c:pt idx="655">
                  <c:v>174</c:v>
                </c:pt>
                <c:pt idx="656">
                  <c:v>172</c:v>
                </c:pt>
                <c:pt idx="657">
                  <c:v>170</c:v>
                </c:pt>
                <c:pt idx="658">
                  <c:v>166</c:v>
                </c:pt>
                <c:pt idx="659">
                  <c:v>164</c:v>
                </c:pt>
                <c:pt idx="660">
                  <c:v>163</c:v>
                </c:pt>
                <c:pt idx="661">
                  <c:v>163</c:v>
                </c:pt>
                <c:pt idx="662">
                  <c:v>162</c:v>
                </c:pt>
                <c:pt idx="663">
                  <c:v>161</c:v>
                </c:pt>
                <c:pt idx="664">
                  <c:v>159</c:v>
                </c:pt>
                <c:pt idx="665">
                  <c:v>158</c:v>
                </c:pt>
                <c:pt idx="666">
                  <c:v>155</c:v>
                </c:pt>
                <c:pt idx="667">
                  <c:v>151</c:v>
                </c:pt>
                <c:pt idx="668">
                  <c:v>149</c:v>
                </c:pt>
                <c:pt idx="669">
                  <c:v>148</c:v>
                </c:pt>
                <c:pt idx="670">
                  <c:v>145</c:v>
                </c:pt>
                <c:pt idx="671">
                  <c:v>144</c:v>
                </c:pt>
                <c:pt idx="672">
                  <c:v>142</c:v>
                </c:pt>
                <c:pt idx="673">
                  <c:v>141</c:v>
                </c:pt>
                <c:pt idx="674">
                  <c:v>140</c:v>
                </c:pt>
                <c:pt idx="675">
                  <c:v>139</c:v>
                </c:pt>
                <c:pt idx="676">
                  <c:v>137</c:v>
                </c:pt>
                <c:pt idx="677">
                  <c:v>135</c:v>
                </c:pt>
                <c:pt idx="678">
                  <c:v>133</c:v>
                </c:pt>
                <c:pt idx="679">
                  <c:v>127</c:v>
                </c:pt>
                <c:pt idx="680">
                  <c:v>126</c:v>
                </c:pt>
                <c:pt idx="681">
                  <c:v>125</c:v>
                </c:pt>
                <c:pt idx="682">
                  <c:v>123</c:v>
                </c:pt>
                <c:pt idx="683">
                  <c:v>123</c:v>
                </c:pt>
                <c:pt idx="684">
                  <c:v>121</c:v>
                </c:pt>
                <c:pt idx="685">
                  <c:v>120</c:v>
                </c:pt>
                <c:pt idx="686">
                  <c:v>119</c:v>
                </c:pt>
                <c:pt idx="687">
                  <c:v>119</c:v>
                </c:pt>
                <c:pt idx="688">
                  <c:v>119</c:v>
                </c:pt>
                <c:pt idx="689">
                  <c:v>118</c:v>
                </c:pt>
                <c:pt idx="690">
                  <c:v>117</c:v>
                </c:pt>
                <c:pt idx="691">
                  <c:v>115</c:v>
                </c:pt>
                <c:pt idx="692">
                  <c:v>114</c:v>
                </c:pt>
                <c:pt idx="693">
                  <c:v>113</c:v>
                </c:pt>
                <c:pt idx="694">
                  <c:v>112</c:v>
                </c:pt>
                <c:pt idx="695">
                  <c:v>110</c:v>
                </c:pt>
                <c:pt idx="696">
                  <c:v>108</c:v>
                </c:pt>
                <c:pt idx="697">
                  <c:v>108</c:v>
                </c:pt>
                <c:pt idx="698">
                  <c:v>108</c:v>
                </c:pt>
                <c:pt idx="699">
                  <c:v>107</c:v>
                </c:pt>
                <c:pt idx="700">
                  <c:v>106</c:v>
                </c:pt>
                <c:pt idx="701">
                  <c:v>105</c:v>
                </c:pt>
                <c:pt idx="702">
                  <c:v>105</c:v>
                </c:pt>
                <c:pt idx="703">
                  <c:v>104</c:v>
                </c:pt>
                <c:pt idx="704">
                  <c:v>102</c:v>
                </c:pt>
                <c:pt idx="705">
                  <c:v>99</c:v>
                </c:pt>
                <c:pt idx="706">
                  <c:v>97</c:v>
                </c:pt>
                <c:pt idx="707">
                  <c:v>97</c:v>
                </c:pt>
                <c:pt idx="708">
                  <c:v>96</c:v>
                </c:pt>
                <c:pt idx="709">
                  <c:v>92</c:v>
                </c:pt>
                <c:pt idx="710">
                  <c:v>91</c:v>
                </c:pt>
                <c:pt idx="711">
                  <c:v>89</c:v>
                </c:pt>
                <c:pt idx="712">
                  <c:v>89</c:v>
                </c:pt>
                <c:pt idx="713">
                  <c:v>88</c:v>
                </c:pt>
                <c:pt idx="714">
                  <c:v>87</c:v>
                </c:pt>
                <c:pt idx="715">
                  <c:v>86</c:v>
                </c:pt>
                <c:pt idx="716">
                  <c:v>86</c:v>
                </c:pt>
                <c:pt idx="717">
                  <c:v>84</c:v>
                </c:pt>
                <c:pt idx="718">
                  <c:v>84</c:v>
                </c:pt>
                <c:pt idx="719">
                  <c:v>83</c:v>
                </c:pt>
                <c:pt idx="720">
                  <c:v>83</c:v>
                </c:pt>
                <c:pt idx="721">
                  <c:v>82</c:v>
                </c:pt>
                <c:pt idx="722">
                  <c:v>82</c:v>
                </c:pt>
                <c:pt idx="723">
                  <c:v>81</c:v>
                </c:pt>
                <c:pt idx="724">
                  <c:v>80</c:v>
                </c:pt>
                <c:pt idx="725">
                  <c:v>79</c:v>
                </c:pt>
                <c:pt idx="726">
                  <c:v>78</c:v>
                </c:pt>
                <c:pt idx="727">
                  <c:v>78</c:v>
                </c:pt>
                <c:pt idx="728">
                  <c:v>76</c:v>
                </c:pt>
                <c:pt idx="729">
                  <c:v>75</c:v>
                </c:pt>
                <c:pt idx="730">
                  <c:v>72</c:v>
                </c:pt>
                <c:pt idx="731">
                  <c:v>70</c:v>
                </c:pt>
                <c:pt idx="732">
                  <c:v>68</c:v>
                </c:pt>
                <c:pt idx="733">
                  <c:v>67</c:v>
                </c:pt>
                <c:pt idx="734">
                  <c:v>67</c:v>
                </c:pt>
                <c:pt idx="735">
                  <c:v>65</c:v>
                </c:pt>
                <c:pt idx="736">
                  <c:v>65</c:v>
                </c:pt>
                <c:pt idx="737">
                  <c:v>65</c:v>
                </c:pt>
                <c:pt idx="738">
                  <c:v>65</c:v>
                </c:pt>
                <c:pt idx="739">
                  <c:v>65</c:v>
                </c:pt>
                <c:pt idx="740">
                  <c:v>65</c:v>
                </c:pt>
                <c:pt idx="741">
                  <c:v>65</c:v>
                </c:pt>
                <c:pt idx="742">
                  <c:v>65</c:v>
                </c:pt>
                <c:pt idx="743">
                  <c:v>64</c:v>
                </c:pt>
                <c:pt idx="744">
                  <c:v>63</c:v>
                </c:pt>
                <c:pt idx="745">
                  <c:v>63</c:v>
                </c:pt>
                <c:pt idx="746">
                  <c:v>63</c:v>
                </c:pt>
                <c:pt idx="747">
                  <c:v>62</c:v>
                </c:pt>
                <c:pt idx="748">
                  <c:v>60</c:v>
                </c:pt>
                <c:pt idx="749">
                  <c:v>59</c:v>
                </c:pt>
                <c:pt idx="750">
                  <c:v>58</c:v>
                </c:pt>
                <c:pt idx="751">
                  <c:v>57</c:v>
                </c:pt>
                <c:pt idx="752">
                  <c:v>57</c:v>
                </c:pt>
                <c:pt idx="753">
                  <c:v>56</c:v>
                </c:pt>
                <c:pt idx="754">
                  <c:v>56</c:v>
                </c:pt>
                <c:pt idx="755">
                  <c:v>56</c:v>
                </c:pt>
                <c:pt idx="756">
                  <c:v>56</c:v>
                </c:pt>
                <c:pt idx="757">
                  <c:v>55</c:v>
                </c:pt>
                <c:pt idx="758">
                  <c:v>55</c:v>
                </c:pt>
                <c:pt idx="759">
                  <c:v>55</c:v>
                </c:pt>
                <c:pt idx="760">
                  <c:v>55</c:v>
                </c:pt>
                <c:pt idx="761">
                  <c:v>53</c:v>
                </c:pt>
                <c:pt idx="762">
                  <c:v>53</c:v>
                </c:pt>
                <c:pt idx="763">
                  <c:v>53</c:v>
                </c:pt>
                <c:pt idx="764">
                  <c:v>53</c:v>
                </c:pt>
                <c:pt idx="765">
                  <c:v>52</c:v>
                </c:pt>
                <c:pt idx="766">
                  <c:v>52</c:v>
                </c:pt>
                <c:pt idx="767">
                  <c:v>52</c:v>
                </c:pt>
                <c:pt idx="768">
                  <c:v>52</c:v>
                </c:pt>
                <c:pt idx="769">
                  <c:v>52</c:v>
                </c:pt>
                <c:pt idx="770">
                  <c:v>52</c:v>
                </c:pt>
                <c:pt idx="771">
                  <c:v>52</c:v>
                </c:pt>
                <c:pt idx="772">
                  <c:v>52</c:v>
                </c:pt>
                <c:pt idx="773">
                  <c:v>50</c:v>
                </c:pt>
                <c:pt idx="774">
                  <c:v>50</c:v>
                </c:pt>
                <c:pt idx="775">
                  <c:v>50</c:v>
                </c:pt>
                <c:pt idx="776">
                  <c:v>50</c:v>
                </c:pt>
                <c:pt idx="777">
                  <c:v>50</c:v>
                </c:pt>
                <c:pt idx="778">
                  <c:v>50</c:v>
                </c:pt>
                <c:pt idx="779">
                  <c:v>49</c:v>
                </c:pt>
                <c:pt idx="780">
                  <c:v>47</c:v>
                </c:pt>
                <c:pt idx="781">
                  <c:v>47</c:v>
                </c:pt>
                <c:pt idx="782">
                  <c:v>47</c:v>
                </c:pt>
                <c:pt idx="783">
                  <c:v>47</c:v>
                </c:pt>
                <c:pt idx="784">
                  <c:v>47</c:v>
                </c:pt>
                <c:pt idx="785">
                  <c:v>47</c:v>
                </c:pt>
                <c:pt idx="786">
                  <c:v>47</c:v>
                </c:pt>
                <c:pt idx="787">
                  <c:v>47</c:v>
                </c:pt>
                <c:pt idx="788">
                  <c:v>47</c:v>
                </c:pt>
                <c:pt idx="789">
                  <c:v>47</c:v>
                </c:pt>
                <c:pt idx="790">
                  <c:v>47</c:v>
                </c:pt>
                <c:pt idx="791">
                  <c:v>47</c:v>
                </c:pt>
                <c:pt idx="792">
                  <c:v>45</c:v>
                </c:pt>
                <c:pt idx="793">
                  <c:v>45</c:v>
                </c:pt>
                <c:pt idx="794">
                  <c:v>45</c:v>
                </c:pt>
                <c:pt idx="795">
                  <c:v>45</c:v>
                </c:pt>
                <c:pt idx="796">
                  <c:v>44</c:v>
                </c:pt>
                <c:pt idx="797">
                  <c:v>44</c:v>
                </c:pt>
                <c:pt idx="798">
                  <c:v>43</c:v>
                </c:pt>
                <c:pt idx="799">
                  <c:v>42</c:v>
                </c:pt>
                <c:pt idx="800">
                  <c:v>42</c:v>
                </c:pt>
                <c:pt idx="801">
                  <c:v>41</c:v>
                </c:pt>
                <c:pt idx="802">
                  <c:v>41</c:v>
                </c:pt>
                <c:pt idx="803">
                  <c:v>41</c:v>
                </c:pt>
                <c:pt idx="804">
                  <c:v>40</c:v>
                </c:pt>
                <c:pt idx="805">
                  <c:v>40</c:v>
                </c:pt>
                <c:pt idx="806">
                  <c:v>39</c:v>
                </c:pt>
                <c:pt idx="807">
                  <c:v>38</c:v>
                </c:pt>
                <c:pt idx="808">
                  <c:v>37</c:v>
                </c:pt>
                <c:pt idx="809">
                  <c:v>37</c:v>
                </c:pt>
                <c:pt idx="810">
                  <c:v>37</c:v>
                </c:pt>
                <c:pt idx="811">
                  <c:v>37</c:v>
                </c:pt>
                <c:pt idx="812">
                  <c:v>37</c:v>
                </c:pt>
                <c:pt idx="813">
                  <c:v>37</c:v>
                </c:pt>
                <c:pt idx="814">
                  <c:v>37</c:v>
                </c:pt>
                <c:pt idx="815">
                  <c:v>37</c:v>
                </c:pt>
                <c:pt idx="816">
                  <c:v>37</c:v>
                </c:pt>
                <c:pt idx="817">
                  <c:v>37</c:v>
                </c:pt>
                <c:pt idx="818">
                  <c:v>37</c:v>
                </c:pt>
                <c:pt idx="819">
                  <c:v>37</c:v>
                </c:pt>
                <c:pt idx="820">
                  <c:v>37</c:v>
                </c:pt>
                <c:pt idx="821">
                  <c:v>37</c:v>
                </c:pt>
                <c:pt idx="822">
                  <c:v>37</c:v>
                </c:pt>
                <c:pt idx="823">
                  <c:v>37</c:v>
                </c:pt>
                <c:pt idx="824">
                  <c:v>37</c:v>
                </c:pt>
                <c:pt idx="825">
                  <c:v>37</c:v>
                </c:pt>
                <c:pt idx="826">
                  <c:v>37</c:v>
                </c:pt>
                <c:pt idx="827">
                  <c:v>36</c:v>
                </c:pt>
                <c:pt idx="828">
                  <c:v>36</c:v>
                </c:pt>
                <c:pt idx="829">
                  <c:v>36</c:v>
                </c:pt>
                <c:pt idx="830">
                  <c:v>36</c:v>
                </c:pt>
                <c:pt idx="831">
                  <c:v>36</c:v>
                </c:pt>
                <c:pt idx="832">
                  <c:v>36</c:v>
                </c:pt>
                <c:pt idx="833">
                  <c:v>36</c:v>
                </c:pt>
                <c:pt idx="834">
                  <c:v>36</c:v>
                </c:pt>
                <c:pt idx="835">
                  <c:v>36</c:v>
                </c:pt>
                <c:pt idx="836">
                  <c:v>35</c:v>
                </c:pt>
                <c:pt idx="837">
                  <c:v>34</c:v>
                </c:pt>
                <c:pt idx="838">
                  <c:v>34</c:v>
                </c:pt>
                <c:pt idx="839">
                  <c:v>34</c:v>
                </c:pt>
                <c:pt idx="840">
                  <c:v>34</c:v>
                </c:pt>
                <c:pt idx="841">
                  <c:v>34</c:v>
                </c:pt>
                <c:pt idx="842">
                  <c:v>34</c:v>
                </c:pt>
                <c:pt idx="843">
                  <c:v>34</c:v>
                </c:pt>
                <c:pt idx="844">
                  <c:v>34</c:v>
                </c:pt>
                <c:pt idx="845">
                  <c:v>34</c:v>
                </c:pt>
                <c:pt idx="846">
                  <c:v>34</c:v>
                </c:pt>
                <c:pt idx="847">
                  <c:v>34</c:v>
                </c:pt>
                <c:pt idx="848">
                  <c:v>34</c:v>
                </c:pt>
                <c:pt idx="849">
                  <c:v>33</c:v>
                </c:pt>
                <c:pt idx="850">
                  <c:v>32</c:v>
                </c:pt>
                <c:pt idx="851">
                  <c:v>31</c:v>
                </c:pt>
                <c:pt idx="852">
                  <c:v>31</c:v>
                </c:pt>
                <c:pt idx="853">
                  <c:v>31</c:v>
                </c:pt>
                <c:pt idx="854">
                  <c:v>31</c:v>
                </c:pt>
                <c:pt idx="855">
                  <c:v>31</c:v>
                </c:pt>
                <c:pt idx="856">
                  <c:v>31</c:v>
                </c:pt>
                <c:pt idx="857">
                  <c:v>30</c:v>
                </c:pt>
                <c:pt idx="858">
                  <c:v>30</c:v>
                </c:pt>
                <c:pt idx="859">
                  <c:v>30</c:v>
                </c:pt>
                <c:pt idx="860">
                  <c:v>30</c:v>
                </c:pt>
                <c:pt idx="861">
                  <c:v>29</c:v>
                </c:pt>
                <c:pt idx="862">
                  <c:v>29</c:v>
                </c:pt>
                <c:pt idx="863">
                  <c:v>28</c:v>
                </c:pt>
                <c:pt idx="864">
                  <c:v>28</c:v>
                </c:pt>
                <c:pt idx="865">
                  <c:v>27</c:v>
                </c:pt>
                <c:pt idx="866">
                  <c:v>26</c:v>
                </c:pt>
                <c:pt idx="867">
                  <c:v>26</c:v>
                </c:pt>
                <c:pt idx="868">
                  <c:v>26</c:v>
                </c:pt>
                <c:pt idx="869">
                  <c:v>26</c:v>
                </c:pt>
                <c:pt idx="870">
                  <c:v>26</c:v>
                </c:pt>
                <c:pt idx="871">
                  <c:v>26</c:v>
                </c:pt>
                <c:pt idx="872">
                  <c:v>26</c:v>
                </c:pt>
                <c:pt idx="873">
                  <c:v>26</c:v>
                </c:pt>
                <c:pt idx="874">
                  <c:v>26</c:v>
                </c:pt>
                <c:pt idx="875">
                  <c:v>25</c:v>
                </c:pt>
                <c:pt idx="876">
                  <c:v>25</c:v>
                </c:pt>
                <c:pt idx="877">
                  <c:v>24</c:v>
                </c:pt>
                <c:pt idx="878">
                  <c:v>24</c:v>
                </c:pt>
                <c:pt idx="879">
                  <c:v>24</c:v>
                </c:pt>
                <c:pt idx="880">
                  <c:v>24</c:v>
                </c:pt>
                <c:pt idx="881">
                  <c:v>23</c:v>
                </c:pt>
                <c:pt idx="882">
                  <c:v>23</c:v>
                </c:pt>
                <c:pt idx="883">
                  <c:v>22</c:v>
                </c:pt>
                <c:pt idx="884">
                  <c:v>22</c:v>
                </c:pt>
                <c:pt idx="885">
                  <c:v>22</c:v>
                </c:pt>
                <c:pt idx="886">
                  <c:v>21</c:v>
                </c:pt>
                <c:pt idx="887">
                  <c:v>21</c:v>
                </c:pt>
                <c:pt idx="888">
                  <c:v>21</c:v>
                </c:pt>
                <c:pt idx="889">
                  <c:v>20</c:v>
                </c:pt>
                <c:pt idx="890">
                  <c:v>20</c:v>
                </c:pt>
                <c:pt idx="891">
                  <c:v>20</c:v>
                </c:pt>
                <c:pt idx="892">
                  <c:v>20</c:v>
                </c:pt>
                <c:pt idx="893">
                  <c:v>19</c:v>
                </c:pt>
                <c:pt idx="894">
                  <c:v>19</c:v>
                </c:pt>
                <c:pt idx="895">
                  <c:v>19</c:v>
                </c:pt>
                <c:pt idx="896">
                  <c:v>19</c:v>
                </c:pt>
                <c:pt idx="897">
                  <c:v>19</c:v>
                </c:pt>
                <c:pt idx="898">
                  <c:v>19</c:v>
                </c:pt>
                <c:pt idx="899">
                  <c:v>19</c:v>
                </c:pt>
                <c:pt idx="900">
                  <c:v>19</c:v>
                </c:pt>
                <c:pt idx="901">
                  <c:v>19</c:v>
                </c:pt>
                <c:pt idx="902">
                  <c:v>19</c:v>
                </c:pt>
                <c:pt idx="903">
                  <c:v>18</c:v>
                </c:pt>
                <c:pt idx="904">
                  <c:v>18</c:v>
                </c:pt>
                <c:pt idx="905">
                  <c:v>18</c:v>
                </c:pt>
                <c:pt idx="906">
                  <c:v>18</c:v>
                </c:pt>
                <c:pt idx="907">
                  <c:v>17</c:v>
                </c:pt>
                <c:pt idx="908">
                  <c:v>17</c:v>
                </c:pt>
                <c:pt idx="909">
                  <c:v>16</c:v>
                </c:pt>
                <c:pt idx="910">
                  <c:v>16</c:v>
                </c:pt>
                <c:pt idx="911">
                  <c:v>16</c:v>
                </c:pt>
                <c:pt idx="912">
                  <c:v>16</c:v>
                </c:pt>
                <c:pt idx="913">
                  <c:v>16</c:v>
                </c:pt>
                <c:pt idx="914">
                  <c:v>16</c:v>
                </c:pt>
                <c:pt idx="915">
                  <c:v>15</c:v>
                </c:pt>
                <c:pt idx="916">
                  <c:v>15</c:v>
                </c:pt>
                <c:pt idx="917">
                  <c:v>15</c:v>
                </c:pt>
                <c:pt idx="918">
                  <c:v>15</c:v>
                </c:pt>
                <c:pt idx="919">
                  <c:v>15</c:v>
                </c:pt>
                <c:pt idx="920">
                  <c:v>14</c:v>
                </c:pt>
                <c:pt idx="921">
                  <c:v>14</c:v>
                </c:pt>
                <c:pt idx="922">
                  <c:v>14</c:v>
                </c:pt>
                <c:pt idx="923">
                  <c:v>14</c:v>
                </c:pt>
                <c:pt idx="924">
                  <c:v>14</c:v>
                </c:pt>
                <c:pt idx="925">
                  <c:v>14</c:v>
                </c:pt>
                <c:pt idx="926">
                  <c:v>14</c:v>
                </c:pt>
                <c:pt idx="927">
                  <c:v>14</c:v>
                </c:pt>
                <c:pt idx="928">
                  <c:v>14</c:v>
                </c:pt>
                <c:pt idx="929">
                  <c:v>14</c:v>
                </c:pt>
                <c:pt idx="930">
                  <c:v>14</c:v>
                </c:pt>
                <c:pt idx="931">
                  <c:v>13</c:v>
                </c:pt>
                <c:pt idx="932">
                  <c:v>13</c:v>
                </c:pt>
                <c:pt idx="933">
                  <c:v>12</c:v>
                </c:pt>
                <c:pt idx="934">
                  <c:v>12</c:v>
                </c:pt>
                <c:pt idx="935">
                  <c:v>12</c:v>
                </c:pt>
                <c:pt idx="936">
                  <c:v>11</c:v>
                </c:pt>
                <c:pt idx="937">
                  <c:v>11</c:v>
                </c:pt>
                <c:pt idx="938">
                  <c:v>10</c:v>
                </c:pt>
                <c:pt idx="939">
                  <c:v>10</c:v>
                </c:pt>
                <c:pt idx="940">
                  <c:v>10</c:v>
                </c:pt>
                <c:pt idx="941">
                  <c:v>10</c:v>
                </c:pt>
                <c:pt idx="942">
                  <c:v>10</c:v>
                </c:pt>
                <c:pt idx="943">
                  <c:v>10</c:v>
                </c:pt>
                <c:pt idx="944">
                  <c:v>10</c:v>
                </c:pt>
                <c:pt idx="945">
                  <c:v>9</c:v>
                </c:pt>
                <c:pt idx="946">
                  <c:v>9</c:v>
                </c:pt>
                <c:pt idx="947">
                  <c:v>8</c:v>
                </c:pt>
                <c:pt idx="948">
                  <c:v>7</c:v>
                </c:pt>
                <c:pt idx="949">
                  <c:v>7</c:v>
                </c:pt>
                <c:pt idx="950">
                  <c:v>7</c:v>
                </c:pt>
                <c:pt idx="951">
                  <c:v>7</c:v>
                </c:pt>
                <c:pt idx="952">
                  <c:v>7</c:v>
                </c:pt>
                <c:pt idx="953">
                  <c:v>7</c:v>
                </c:pt>
                <c:pt idx="954">
                  <c:v>7</c:v>
                </c:pt>
                <c:pt idx="955">
                  <c:v>7</c:v>
                </c:pt>
                <c:pt idx="956">
                  <c:v>7</c:v>
                </c:pt>
                <c:pt idx="957">
                  <c:v>7</c:v>
                </c:pt>
                <c:pt idx="958">
                  <c:v>7</c:v>
                </c:pt>
                <c:pt idx="959">
                  <c:v>7</c:v>
                </c:pt>
                <c:pt idx="960">
                  <c:v>7</c:v>
                </c:pt>
                <c:pt idx="961">
                  <c:v>7</c:v>
                </c:pt>
                <c:pt idx="962">
                  <c:v>7</c:v>
                </c:pt>
                <c:pt idx="963">
                  <c:v>7</c:v>
                </c:pt>
                <c:pt idx="964">
                  <c:v>7</c:v>
                </c:pt>
                <c:pt idx="965">
                  <c:v>7</c:v>
                </c:pt>
                <c:pt idx="966">
                  <c:v>7</c:v>
                </c:pt>
                <c:pt idx="967">
                  <c:v>7</c:v>
                </c:pt>
                <c:pt idx="968">
                  <c:v>7</c:v>
                </c:pt>
                <c:pt idx="969">
                  <c:v>7</c:v>
                </c:pt>
                <c:pt idx="970">
                  <c:v>7</c:v>
                </c:pt>
                <c:pt idx="971">
                  <c:v>7</c:v>
                </c:pt>
                <c:pt idx="972">
                  <c:v>7</c:v>
                </c:pt>
                <c:pt idx="973">
                  <c:v>7</c:v>
                </c:pt>
                <c:pt idx="974">
                  <c:v>7</c:v>
                </c:pt>
                <c:pt idx="975">
                  <c:v>7</c:v>
                </c:pt>
                <c:pt idx="976">
                  <c:v>7</c:v>
                </c:pt>
                <c:pt idx="977">
                  <c:v>7</c:v>
                </c:pt>
                <c:pt idx="978">
                  <c:v>7</c:v>
                </c:pt>
                <c:pt idx="979">
                  <c:v>7</c:v>
                </c:pt>
                <c:pt idx="980">
                  <c:v>7</c:v>
                </c:pt>
                <c:pt idx="981">
                  <c:v>7</c:v>
                </c:pt>
                <c:pt idx="982">
                  <c:v>7</c:v>
                </c:pt>
                <c:pt idx="983">
                  <c:v>7</c:v>
                </c:pt>
                <c:pt idx="984">
                  <c:v>7</c:v>
                </c:pt>
                <c:pt idx="985">
                  <c:v>7</c:v>
                </c:pt>
                <c:pt idx="986">
                  <c:v>7</c:v>
                </c:pt>
                <c:pt idx="987">
                  <c:v>7</c:v>
                </c:pt>
                <c:pt idx="988">
                  <c:v>7</c:v>
                </c:pt>
                <c:pt idx="989">
                  <c:v>7</c:v>
                </c:pt>
                <c:pt idx="990">
                  <c:v>7</c:v>
                </c:pt>
                <c:pt idx="991">
                  <c:v>7</c:v>
                </c:pt>
                <c:pt idx="992">
                  <c:v>7</c:v>
                </c:pt>
                <c:pt idx="993">
                  <c:v>7</c:v>
                </c:pt>
                <c:pt idx="994">
                  <c:v>7</c:v>
                </c:pt>
                <c:pt idx="995">
                  <c:v>7</c:v>
                </c:pt>
                <c:pt idx="996">
                  <c:v>7</c:v>
                </c:pt>
                <c:pt idx="997">
                  <c:v>7</c:v>
                </c:pt>
                <c:pt idx="998">
                  <c:v>7</c:v>
                </c:pt>
                <c:pt idx="999">
                  <c:v>7</c:v>
                </c:pt>
                <c:pt idx="1000">
                  <c:v>7</c:v>
                </c:pt>
                <c:pt idx="1001">
                  <c:v>7</c:v>
                </c:pt>
                <c:pt idx="1002">
                  <c:v>7</c:v>
                </c:pt>
                <c:pt idx="1003">
                  <c:v>6</c:v>
                </c:pt>
                <c:pt idx="1004">
                  <c:v>6</c:v>
                </c:pt>
                <c:pt idx="1005">
                  <c:v>5</c:v>
                </c:pt>
                <c:pt idx="1006">
                  <c:v>5</c:v>
                </c:pt>
                <c:pt idx="1007">
                  <c:v>5</c:v>
                </c:pt>
                <c:pt idx="1008">
                  <c:v>5</c:v>
                </c:pt>
                <c:pt idx="1009">
                  <c:v>5</c:v>
                </c:pt>
                <c:pt idx="1010">
                  <c:v>5</c:v>
                </c:pt>
                <c:pt idx="1011">
                  <c:v>5</c:v>
                </c:pt>
                <c:pt idx="1012">
                  <c:v>5</c:v>
                </c:pt>
                <c:pt idx="1013">
                  <c:v>4</c:v>
                </c:pt>
                <c:pt idx="1014">
                  <c:v>4</c:v>
                </c:pt>
                <c:pt idx="1015">
                  <c:v>4</c:v>
                </c:pt>
                <c:pt idx="1016">
                  <c:v>4</c:v>
                </c:pt>
                <c:pt idx="1017">
                  <c:v>4</c:v>
                </c:pt>
                <c:pt idx="1018">
                  <c:v>4</c:v>
                </c:pt>
                <c:pt idx="1019">
                  <c:v>4</c:v>
                </c:pt>
                <c:pt idx="1020">
                  <c:v>4</c:v>
                </c:pt>
                <c:pt idx="1021">
                  <c:v>4</c:v>
                </c:pt>
                <c:pt idx="1022">
                  <c:v>4</c:v>
                </c:pt>
                <c:pt idx="1023">
                  <c:v>4</c:v>
                </c:pt>
                <c:pt idx="1024">
                  <c:v>4</c:v>
                </c:pt>
                <c:pt idx="1025">
                  <c:v>4</c:v>
                </c:pt>
                <c:pt idx="1026">
                  <c:v>4</c:v>
                </c:pt>
                <c:pt idx="1027">
                  <c:v>4</c:v>
                </c:pt>
                <c:pt idx="1028">
                  <c:v>4</c:v>
                </c:pt>
                <c:pt idx="1029">
                  <c:v>4</c:v>
                </c:pt>
                <c:pt idx="1030">
                  <c:v>4</c:v>
                </c:pt>
                <c:pt idx="1031">
                  <c:v>4</c:v>
                </c:pt>
                <c:pt idx="1032">
                  <c:v>4</c:v>
                </c:pt>
                <c:pt idx="1033">
                  <c:v>4</c:v>
                </c:pt>
                <c:pt idx="1034">
                  <c:v>4</c:v>
                </c:pt>
                <c:pt idx="1035">
                  <c:v>4</c:v>
                </c:pt>
                <c:pt idx="1036">
                  <c:v>4</c:v>
                </c:pt>
                <c:pt idx="1037">
                  <c:v>4</c:v>
                </c:pt>
                <c:pt idx="1038">
                  <c:v>4</c:v>
                </c:pt>
                <c:pt idx="1039">
                  <c:v>4</c:v>
                </c:pt>
                <c:pt idx="1040">
                  <c:v>4</c:v>
                </c:pt>
                <c:pt idx="1041">
                  <c:v>4</c:v>
                </c:pt>
                <c:pt idx="1042">
                  <c:v>4</c:v>
                </c:pt>
                <c:pt idx="1043">
                  <c:v>4</c:v>
                </c:pt>
                <c:pt idx="1044">
                  <c:v>4</c:v>
                </c:pt>
                <c:pt idx="1045">
                  <c:v>4</c:v>
                </c:pt>
                <c:pt idx="1046">
                  <c:v>4</c:v>
                </c:pt>
                <c:pt idx="1047">
                  <c:v>4</c:v>
                </c:pt>
                <c:pt idx="1048">
                  <c:v>4</c:v>
                </c:pt>
                <c:pt idx="1049">
                  <c:v>4</c:v>
                </c:pt>
                <c:pt idx="1050">
                  <c:v>4</c:v>
                </c:pt>
                <c:pt idx="1051">
                  <c:v>4</c:v>
                </c:pt>
                <c:pt idx="1052">
                  <c:v>4</c:v>
                </c:pt>
                <c:pt idx="1053">
                  <c:v>4</c:v>
                </c:pt>
                <c:pt idx="1054">
                  <c:v>4</c:v>
                </c:pt>
                <c:pt idx="1055">
                  <c:v>4</c:v>
                </c:pt>
                <c:pt idx="1056">
                  <c:v>4</c:v>
                </c:pt>
                <c:pt idx="1057">
                  <c:v>4</c:v>
                </c:pt>
                <c:pt idx="1058">
                  <c:v>4</c:v>
                </c:pt>
                <c:pt idx="1059">
                  <c:v>4</c:v>
                </c:pt>
                <c:pt idx="1060">
                  <c:v>3</c:v>
                </c:pt>
                <c:pt idx="1061">
                  <c:v>3</c:v>
                </c:pt>
                <c:pt idx="1062">
                  <c:v>3</c:v>
                </c:pt>
                <c:pt idx="1063">
                  <c:v>3</c:v>
                </c:pt>
                <c:pt idx="1064">
                  <c:v>3</c:v>
                </c:pt>
                <c:pt idx="1065">
                  <c:v>3</c:v>
                </c:pt>
                <c:pt idx="1066">
                  <c:v>3</c:v>
                </c:pt>
                <c:pt idx="1067">
                  <c:v>3</c:v>
                </c:pt>
                <c:pt idx="1068">
                  <c:v>3</c:v>
                </c:pt>
                <c:pt idx="1069">
                  <c:v>3</c:v>
                </c:pt>
                <c:pt idx="1070">
                  <c:v>3</c:v>
                </c:pt>
                <c:pt idx="1071">
                  <c:v>3</c:v>
                </c:pt>
                <c:pt idx="1072">
                  <c:v>3</c:v>
                </c:pt>
                <c:pt idx="1073">
                  <c:v>3</c:v>
                </c:pt>
                <c:pt idx="1074">
                  <c:v>3</c:v>
                </c:pt>
                <c:pt idx="1075">
                  <c:v>3</c:v>
                </c:pt>
                <c:pt idx="1076">
                  <c:v>3</c:v>
                </c:pt>
                <c:pt idx="1077">
                  <c:v>3</c:v>
                </c:pt>
                <c:pt idx="1078">
                  <c:v>3</c:v>
                </c:pt>
                <c:pt idx="1079">
                  <c:v>3</c:v>
                </c:pt>
                <c:pt idx="1080">
                  <c:v>3</c:v>
                </c:pt>
                <c:pt idx="1081">
                  <c:v>3</c:v>
                </c:pt>
                <c:pt idx="1082">
                  <c:v>3</c:v>
                </c:pt>
                <c:pt idx="1083">
                  <c:v>3</c:v>
                </c:pt>
                <c:pt idx="1084">
                  <c:v>3</c:v>
                </c:pt>
                <c:pt idx="1085">
                  <c:v>3</c:v>
                </c:pt>
                <c:pt idx="1086">
                  <c:v>3</c:v>
                </c:pt>
                <c:pt idx="1087">
                  <c:v>3</c:v>
                </c:pt>
                <c:pt idx="1088">
                  <c:v>3</c:v>
                </c:pt>
                <c:pt idx="1089">
                  <c:v>3</c:v>
                </c:pt>
                <c:pt idx="1090">
                  <c:v>3</c:v>
                </c:pt>
                <c:pt idx="1091">
                  <c:v>3</c:v>
                </c:pt>
                <c:pt idx="1092">
                  <c:v>3</c:v>
                </c:pt>
                <c:pt idx="1093">
                  <c:v>3</c:v>
                </c:pt>
                <c:pt idx="1094">
                  <c:v>3</c:v>
                </c:pt>
                <c:pt idx="1095">
                  <c:v>3</c:v>
                </c:pt>
                <c:pt idx="1096">
                  <c:v>3</c:v>
                </c:pt>
                <c:pt idx="1097">
                  <c:v>3</c:v>
                </c:pt>
                <c:pt idx="1098">
                  <c:v>3</c:v>
                </c:pt>
                <c:pt idx="1099">
                  <c:v>3</c:v>
                </c:pt>
                <c:pt idx="1100">
                  <c:v>3</c:v>
                </c:pt>
                <c:pt idx="1101">
                  <c:v>3</c:v>
                </c:pt>
                <c:pt idx="1102">
                  <c:v>3</c:v>
                </c:pt>
                <c:pt idx="1103">
                  <c:v>3</c:v>
                </c:pt>
                <c:pt idx="1104">
                  <c:v>3</c:v>
                </c:pt>
                <c:pt idx="1105">
                  <c:v>3</c:v>
                </c:pt>
                <c:pt idx="1106">
                  <c:v>3</c:v>
                </c:pt>
                <c:pt idx="1107">
                  <c:v>3</c:v>
                </c:pt>
                <c:pt idx="1108">
                  <c:v>3</c:v>
                </c:pt>
                <c:pt idx="1109">
                  <c:v>3</c:v>
                </c:pt>
                <c:pt idx="1110">
                  <c:v>3</c:v>
                </c:pt>
                <c:pt idx="1111">
                  <c:v>3</c:v>
                </c:pt>
                <c:pt idx="1112">
                  <c:v>3</c:v>
                </c:pt>
                <c:pt idx="1113">
                  <c:v>3</c:v>
                </c:pt>
                <c:pt idx="1114">
                  <c:v>3</c:v>
                </c:pt>
                <c:pt idx="1115">
                  <c:v>3</c:v>
                </c:pt>
                <c:pt idx="1116">
                  <c:v>3</c:v>
                </c:pt>
                <c:pt idx="1117">
                  <c:v>3</c:v>
                </c:pt>
                <c:pt idx="1118">
                  <c:v>3</c:v>
                </c:pt>
                <c:pt idx="1119">
                  <c:v>3</c:v>
                </c:pt>
                <c:pt idx="1120">
                  <c:v>3</c:v>
                </c:pt>
                <c:pt idx="1121">
                  <c:v>3</c:v>
                </c:pt>
                <c:pt idx="1122">
                  <c:v>3</c:v>
                </c:pt>
                <c:pt idx="1123">
                  <c:v>3</c:v>
                </c:pt>
                <c:pt idx="1124">
                  <c:v>3</c:v>
                </c:pt>
                <c:pt idx="1125">
                  <c:v>3</c:v>
                </c:pt>
                <c:pt idx="1126">
                  <c:v>3</c:v>
                </c:pt>
                <c:pt idx="1127">
                  <c:v>3</c:v>
                </c:pt>
                <c:pt idx="1128">
                  <c:v>3</c:v>
                </c:pt>
                <c:pt idx="1129">
                  <c:v>3</c:v>
                </c:pt>
                <c:pt idx="1130">
                  <c:v>3</c:v>
                </c:pt>
                <c:pt idx="1131">
                  <c:v>3</c:v>
                </c:pt>
                <c:pt idx="1132">
                  <c:v>3</c:v>
                </c:pt>
                <c:pt idx="1133">
                  <c:v>3</c:v>
                </c:pt>
                <c:pt idx="1134">
                  <c:v>3</c:v>
                </c:pt>
                <c:pt idx="1135">
                  <c:v>3</c:v>
                </c:pt>
                <c:pt idx="1136">
                  <c:v>3</c:v>
                </c:pt>
                <c:pt idx="1137">
                  <c:v>3</c:v>
                </c:pt>
                <c:pt idx="1138">
                  <c:v>3</c:v>
                </c:pt>
                <c:pt idx="1139">
                  <c:v>3</c:v>
                </c:pt>
                <c:pt idx="1140">
                  <c:v>3</c:v>
                </c:pt>
                <c:pt idx="1141">
                  <c:v>3</c:v>
                </c:pt>
                <c:pt idx="1142">
                  <c:v>3</c:v>
                </c:pt>
                <c:pt idx="1143">
                  <c:v>3</c:v>
                </c:pt>
                <c:pt idx="1144">
                  <c:v>3</c:v>
                </c:pt>
                <c:pt idx="1145">
                  <c:v>2</c:v>
                </c:pt>
                <c:pt idx="1146">
                  <c:v>2</c:v>
                </c:pt>
                <c:pt idx="1147">
                  <c:v>2</c:v>
                </c:pt>
                <c:pt idx="1148">
                  <c:v>2</c:v>
                </c:pt>
                <c:pt idx="1149">
                  <c:v>2</c:v>
                </c:pt>
                <c:pt idx="1150">
                  <c:v>2</c:v>
                </c:pt>
                <c:pt idx="1151">
                  <c:v>2</c:v>
                </c:pt>
                <c:pt idx="1152">
                  <c:v>2</c:v>
                </c:pt>
                <c:pt idx="1153">
                  <c:v>2</c:v>
                </c:pt>
                <c:pt idx="1154">
                  <c:v>2</c:v>
                </c:pt>
                <c:pt idx="1155">
                  <c:v>2</c:v>
                </c:pt>
                <c:pt idx="1156">
                  <c:v>2</c:v>
                </c:pt>
                <c:pt idx="1157">
                  <c:v>2</c:v>
                </c:pt>
                <c:pt idx="1158">
                  <c:v>2</c:v>
                </c:pt>
                <c:pt idx="1159">
                  <c:v>2</c:v>
                </c:pt>
                <c:pt idx="1160">
                  <c:v>2</c:v>
                </c:pt>
                <c:pt idx="1161">
                  <c:v>2</c:v>
                </c:pt>
                <c:pt idx="1162">
                  <c:v>2</c:v>
                </c:pt>
                <c:pt idx="1163">
                  <c:v>2</c:v>
                </c:pt>
                <c:pt idx="1164">
                  <c:v>2</c:v>
                </c:pt>
                <c:pt idx="1165">
                  <c:v>2</c:v>
                </c:pt>
                <c:pt idx="1166">
                  <c:v>2</c:v>
                </c:pt>
                <c:pt idx="1167">
                  <c:v>2</c:v>
                </c:pt>
                <c:pt idx="1168">
                  <c:v>1</c:v>
                </c:pt>
                <c:pt idx="1169">
                  <c:v>1</c:v>
                </c:pt>
                <c:pt idx="1170">
                  <c:v>1</c:v>
                </c:pt>
                <c:pt idx="1171">
                  <c:v>1</c:v>
                </c:pt>
                <c:pt idx="1172">
                  <c:v>1</c:v>
                </c:pt>
                <c:pt idx="1173">
                  <c:v>1</c:v>
                </c:pt>
                <c:pt idx="1174">
                  <c:v>1</c:v>
                </c:pt>
                <c:pt idx="1175">
                  <c:v>1</c:v>
                </c:pt>
                <c:pt idx="1176">
                  <c:v>1</c:v>
                </c:pt>
                <c:pt idx="1177">
                  <c:v>1</c:v>
                </c:pt>
                <c:pt idx="1178">
                  <c:v>1</c:v>
                </c:pt>
                <c:pt idx="1179">
                  <c:v>1</c:v>
                </c:pt>
                <c:pt idx="1180">
                  <c:v>1</c:v>
                </c:pt>
                <c:pt idx="1181">
                  <c:v>1</c:v>
                </c:pt>
                <c:pt idx="1182">
                  <c:v>1</c:v>
                </c:pt>
                <c:pt idx="1183">
                  <c:v>1</c:v>
                </c:pt>
                <c:pt idx="1184">
                  <c:v>1</c:v>
                </c:pt>
                <c:pt idx="1185">
                  <c:v>1</c:v>
                </c:pt>
                <c:pt idx="1186">
                  <c:v>1</c:v>
                </c:pt>
                <c:pt idx="1187">
                  <c:v>1</c:v>
                </c:pt>
                <c:pt idx="1188">
                  <c:v>1</c:v>
                </c:pt>
                <c:pt idx="1189">
                  <c:v>1</c:v>
                </c:pt>
                <c:pt idx="1190">
                  <c:v>1</c:v>
                </c:pt>
                <c:pt idx="1191">
                  <c:v>1</c:v>
                </c:pt>
                <c:pt idx="1192">
                  <c:v>1</c:v>
                </c:pt>
                <c:pt idx="1193">
                  <c:v>1</c:v>
                </c:pt>
                <c:pt idx="1194">
                  <c:v>1</c:v>
                </c:pt>
                <c:pt idx="1195">
                  <c:v>1</c:v>
                </c:pt>
                <c:pt idx="1196">
                  <c:v>1</c:v>
                </c:pt>
                <c:pt idx="1197">
                  <c:v>1</c:v>
                </c:pt>
                <c:pt idx="1198">
                  <c:v>1</c:v>
                </c:pt>
                <c:pt idx="1199">
                  <c:v>1</c:v>
                </c:pt>
                <c:pt idx="1200">
                  <c:v>1</c:v>
                </c:pt>
                <c:pt idx="1201">
                  <c:v>1</c:v>
                </c:pt>
                <c:pt idx="1202">
                  <c:v>1</c:v>
                </c:pt>
                <c:pt idx="1203">
                  <c:v>1</c:v>
                </c:pt>
                <c:pt idx="1204">
                  <c:v>1</c:v>
                </c:pt>
                <c:pt idx="1205">
                  <c:v>1</c:v>
                </c:pt>
                <c:pt idx="1206">
                  <c:v>1</c:v>
                </c:pt>
                <c:pt idx="1207">
                  <c:v>1</c:v>
                </c:pt>
                <c:pt idx="1208">
                  <c:v>1</c:v>
                </c:pt>
                <c:pt idx="1209">
                  <c:v>1</c:v>
                </c:pt>
                <c:pt idx="1210">
                  <c:v>1</c:v>
                </c:pt>
                <c:pt idx="1211">
                  <c:v>1</c:v>
                </c:pt>
                <c:pt idx="1212">
                  <c:v>1</c:v>
                </c:pt>
                <c:pt idx="1213">
                  <c:v>1</c:v>
                </c:pt>
                <c:pt idx="1214">
                  <c:v>1</c:v>
                </c:pt>
                <c:pt idx="1215">
                  <c:v>1</c:v>
                </c:pt>
                <c:pt idx="1216">
                  <c:v>1</c:v>
                </c:pt>
                <c:pt idx="1217">
                  <c:v>1</c:v>
                </c:pt>
                <c:pt idx="1218">
                  <c:v>1</c:v>
                </c:pt>
                <c:pt idx="1219">
                  <c:v>1</c:v>
                </c:pt>
                <c:pt idx="1220">
                  <c:v>1</c:v>
                </c:pt>
                <c:pt idx="1221">
                  <c:v>1</c:v>
                </c:pt>
                <c:pt idx="1222">
                  <c:v>1</c:v>
                </c:pt>
                <c:pt idx="1223">
                  <c:v>1</c:v>
                </c:pt>
                <c:pt idx="1224">
                  <c:v>1</c:v>
                </c:pt>
                <c:pt idx="1225">
                  <c:v>1</c:v>
                </c:pt>
                <c:pt idx="1226">
                  <c:v>1</c:v>
                </c:pt>
                <c:pt idx="1227">
                  <c:v>1</c:v>
                </c:pt>
                <c:pt idx="1228">
                  <c:v>1</c:v>
                </c:pt>
                <c:pt idx="1229">
                  <c:v>1</c:v>
                </c:pt>
                <c:pt idx="1230">
                  <c:v>1</c:v>
                </c:pt>
                <c:pt idx="1231">
                  <c:v>1</c:v>
                </c:pt>
                <c:pt idx="1232">
                  <c:v>1</c:v>
                </c:pt>
                <c:pt idx="1233">
                  <c:v>1</c:v>
                </c:pt>
                <c:pt idx="1234">
                  <c:v>1</c:v>
                </c:pt>
                <c:pt idx="1235">
                  <c:v>1</c:v>
                </c:pt>
                <c:pt idx="1236">
                  <c:v>1</c:v>
                </c:pt>
                <c:pt idx="1237">
                  <c:v>1</c:v>
                </c:pt>
                <c:pt idx="1238">
                  <c:v>1</c:v>
                </c:pt>
                <c:pt idx="1239">
                  <c:v>1</c:v>
                </c:pt>
                <c:pt idx="1240">
                  <c:v>1</c:v>
                </c:pt>
                <c:pt idx="1241">
                  <c:v>1</c:v>
                </c:pt>
                <c:pt idx="1242">
                  <c:v>1</c:v>
                </c:pt>
                <c:pt idx="1243">
                  <c:v>1</c:v>
                </c:pt>
                <c:pt idx="1244">
                  <c:v>1</c:v>
                </c:pt>
                <c:pt idx="1245">
                  <c:v>1</c:v>
                </c:pt>
                <c:pt idx="1246">
                  <c:v>1</c:v>
                </c:pt>
                <c:pt idx="1247">
                  <c:v>1</c:v>
                </c:pt>
                <c:pt idx="1248">
                  <c:v>1</c:v>
                </c:pt>
                <c:pt idx="1249">
                  <c:v>1</c:v>
                </c:pt>
                <c:pt idx="1250">
                  <c:v>1</c:v>
                </c:pt>
                <c:pt idx="1251">
                  <c:v>1</c:v>
                </c:pt>
                <c:pt idx="1252">
                  <c:v>1</c:v>
                </c:pt>
                <c:pt idx="1253">
                  <c:v>1</c:v>
                </c:pt>
                <c:pt idx="1254">
                  <c:v>1</c:v>
                </c:pt>
                <c:pt idx="1255">
                  <c:v>1</c:v>
                </c:pt>
                <c:pt idx="1256">
                  <c:v>1</c:v>
                </c:pt>
                <c:pt idx="1257">
                  <c:v>1</c:v>
                </c:pt>
                <c:pt idx="1258">
                  <c:v>1</c:v>
                </c:pt>
                <c:pt idx="1259">
                  <c:v>1</c:v>
                </c:pt>
                <c:pt idx="1260">
                  <c:v>1</c:v>
                </c:pt>
                <c:pt idx="1261">
                  <c:v>1</c:v>
                </c:pt>
                <c:pt idx="1262">
                  <c:v>1</c:v>
                </c:pt>
                <c:pt idx="1263">
                  <c:v>1</c:v>
                </c:pt>
                <c:pt idx="1264">
                  <c:v>1</c:v>
                </c:pt>
                <c:pt idx="1265">
                  <c:v>1</c:v>
                </c:pt>
                <c:pt idx="1266">
                  <c:v>1</c:v>
                </c:pt>
                <c:pt idx="1267">
                  <c:v>1</c:v>
                </c:pt>
                <c:pt idx="1268">
                  <c:v>1</c:v>
                </c:pt>
                <c:pt idx="1269">
                  <c:v>1</c:v>
                </c:pt>
                <c:pt idx="1270">
                  <c:v>1</c:v>
                </c:pt>
                <c:pt idx="1271">
                  <c:v>1</c:v>
                </c:pt>
                <c:pt idx="1272">
                  <c:v>1</c:v>
                </c:pt>
                <c:pt idx="1273">
                  <c:v>1</c:v>
                </c:pt>
                <c:pt idx="1274">
                  <c:v>1</c:v>
                </c:pt>
                <c:pt idx="1275">
                  <c:v>1</c:v>
                </c:pt>
                <c:pt idx="1276">
                  <c:v>1</c:v>
                </c:pt>
                <c:pt idx="1277">
                  <c:v>1</c:v>
                </c:pt>
                <c:pt idx="1278">
                  <c:v>1</c:v>
                </c:pt>
                <c:pt idx="1279">
                  <c:v>1</c:v>
                </c:pt>
                <c:pt idx="1280">
                  <c:v>1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1</c:v>
                </c:pt>
                <c:pt idx="1285">
                  <c:v>1</c:v>
                </c:pt>
                <c:pt idx="1286">
                  <c:v>1</c:v>
                </c:pt>
                <c:pt idx="1287">
                  <c:v>1</c:v>
                </c:pt>
                <c:pt idx="1288">
                  <c:v>1</c:v>
                </c:pt>
                <c:pt idx="1289">
                  <c:v>1</c:v>
                </c:pt>
                <c:pt idx="1290">
                  <c:v>1</c:v>
                </c:pt>
                <c:pt idx="1291">
                  <c:v>1</c:v>
                </c:pt>
                <c:pt idx="1292">
                  <c:v>1</c:v>
                </c:pt>
                <c:pt idx="1293">
                  <c:v>1</c:v>
                </c:pt>
                <c:pt idx="1294">
                  <c:v>1</c:v>
                </c:pt>
                <c:pt idx="1295">
                  <c:v>1</c:v>
                </c:pt>
                <c:pt idx="1296">
                  <c:v>1</c:v>
                </c:pt>
                <c:pt idx="1297">
                  <c:v>1</c:v>
                </c:pt>
                <c:pt idx="1298">
                  <c:v>1</c:v>
                </c:pt>
                <c:pt idx="1299">
                  <c:v>1</c:v>
                </c:pt>
                <c:pt idx="1300">
                  <c:v>1</c:v>
                </c:pt>
                <c:pt idx="1301">
                  <c:v>1</c:v>
                </c:pt>
                <c:pt idx="1302">
                  <c:v>1</c:v>
                </c:pt>
                <c:pt idx="1303">
                  <c:v>1</c:v>
                </c:pt>
                <c:pt idx="1304">
                  <c:v>1</c:v>
                </c:pt>
                <c:pt idx="1305">
                  <c:v>1</c:v>
                </c:pt>
                <c:pt idx="1306">
                  <c:v>1</c:v>
                </c:pt>
                <c:pt idx="1307">
                  <c:v>1</c:v>
                </c:pt>
                <c:pt idx="1308">
                  <c:v>1</c:v>
                </c:pt>
                <c:pt idx="1309">
                  <c:v>1</c:v>
                </c:pt>
                <c:pt idx="1310">
                  <c:v>1</c:v>
                </c:pt>
                <c:pt idx="1311">
                  <c:v>1</c:v>
                </c:pt>
                <c:pt idx="1312">
                  <c:v>1</c:v>
                </c:pt>
                <c:pt idx="1313">
                  <c:v>1</c:v>
                </c:pt>
                <c:pt idx="1314">
                  <c:v>1</c:v>
                </c:pt>
                <c:pt idx="1315">
                  <c:v>1</c:v>
                </c:pt>
                <c:pt idx="1316">
                  <c:v>1</c:v>
                </c:pt>
                <c:pt idx="1317">
                  <c:v>1</c:v>
                </c:pt>
                <c:pt idx="1318">
                  <c:v>1</c:v>
                </c:pt>
                <c:pt idx="1319">
                  <c:v>1</c:v>
                </c:pt>
                <c:pt idx="1320">
                  <c:v>1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</c:v>
                </c:pt>
                <c:pt idx="1325">
                  <c:v>1</c:v>
                </c:pt>
                <c:pt idx="1326">
                  <c:v>1</c:v>
                </c:pt>
                <c:pt idx="1327">
                  <c:v>1</c:v>
                </c:pt>
                <c:pt idx="1328">
                  <c:v>1</c:v>
                </c:pt>
                <c:pt idx="1329">
                  <c:v>1</c:v>
                </c:pt>
                <c:pt idx="1330">
                  <c:v>1</c:v>
                </c:pt>
                <c:pt idx="1331">
                  <c:v>1</c:v>
                </c:pt>
                <c:pt idx="1332">
                  <c:v>1</c:v>
                </c:pt>
                <c:pt idx="1333">
                  <c:v>1</c:v>
                </c:pt>
                <c:pt idx="1334">
                  <c:v>1</c:v>
                </c:pt>
                <c:pt idx="1335">
                  <c:v>1</c:v>
                </c:pt>
                <c:pt idx="1336">
                  <c:v>1</c:v>
                </c:pt>
                <c:pt idx="1337">
                  <c:v>1</c:v>
                </c:pt>
                <c:pt idx="1338">
                  <c:v>1</c:v>
                </c:pt>
                <c:pt idx="1339">
                  <c:v>1</c:v>
                </c:pt>
                <c:pt idx="1340">
                  <c:v>1</c:v>
                </c:pt>
                <c:pt idx="1341">
                  <c:v>1</c:v>
                </c:pt>
                <c:pt idx="1342">
                  <c:v>1</c:v>
                </c:pt>
                <c:pt idx="1343">
                  <c:v>1</c:v>
                </c:pt>
                <c:pt idx="1344">
                  <c:v>1</c:v>
                </c:pt>
                <c:pt idx="1345">
                  <c:v>1</c:v>
                </c:pt>
                <c:pt idx="1346">
                  <c:v>1</c:v>
                </c:pt>
                <c:pt idx="1347">
                  <c:v>1</c:v>
                </c:pt>
                <c:pt idx="1348">
                  <c:v>1</c:v>
                </c:pt>
                <c:pt idx="1349">
                  <c:v>1</c:v>
                </c:pt>
                <c:pt idx="1350">
                  <c:v>1</c:v>
                </c:pt>
                <c:pt idx="1351">
                  <c:v>1</c:v>
                </c:pt>
                <c:pt idx="1352">
                  <c:v>1</c:v>
                </c:pt>
                <c:pt idx="1353">
                  <c:v>1</c:v>
                </c:pt>
                <c:pt idx="1354">
                  <c:v>1</c:v>
                </c:pt>
                <c:pt idx="1355">
                  <c:v>1</c:v>
                </c:pt>
                <c:pt idx="1356">
                  <c:v>1</c:v>
                </c:pt>
                <c:pt idx="1357">
                  <c:v>1</c:v>
                </c:pt>
                <c:pt idx="1358">
                  <c:v>1</c:v>
                </c:pt>
                <c:pt idx="1359">
                  <c:v>1</c:v>
                </c:pt>
                <c:pt idx="1360">
                  <c:v>1</c:v>
                </c:pt>
                <c:pt idx="1361">
                  <c:v>1</c:v>
                </c:pt>
                <c:pt idx="1362">
                  <c:v>1</c:v>
                </c:pt>
                <c:pt idx="1363">
                  <c:v>1</c:v>
                </c:pt>
                <c:pt idx="1364">
                  <c:v>1</c:v>
                </c:pt>
                <c:pt idx="1365">
                  <c:v>1</c:v>
                </c:pt>
                <c:pt idx="1366">
                  <c:v>1</c:v>
                </c:pt>
                <c:pt idx="1367">
                  <c:v>1</c:v>
                </c:pt>
                <c:pt idx="1368">
                  <c:v>1</c:v>
                </c:pt>
                <c:pt idx="1369">
                  <c:v>1</c:v>
                </c:pt>
                <c:pt idx="1370">
                  <c:v>1</c:v>
                </c:pt>
                <c:pt idx="1371">
                  <c:v>1</c:v>
                </c:pt>
                <c:pt idx="1372">
                  <c:v>1</c:v>
                </c:pt>
                <c:pt idx="1373">
                  <c:v>1</c:v>
                </c:pt>
                <c:pt idx="1374">
                  <c:v>1</c:v>
                </c:pt>
                <c:pt idx="1375">
                  <c:v>1</c:v>
                </c:pt>
                <c:pt idx="1376">
                  <c:v>1</c:v>
                </c:pt>
                <c:pt idx="1377">
                  <c:v>1</c:v>
                </c:pt>
                <c:pt idx="1378">
                  <c:v>1</c:v>
                </c:pt>
                <c:pt idx="1379">
                  <c:v>1</c:v>
                </c:pt>
                <c:pt idx="1380">
                  <c:v>1</c:v>
                </c:pt>
                <c:pt idx="1381">
                  <c:v>1</c:v>
                </c:pt>
                <c:pt idx="1382">
                  <c:v>1</c:v>
                </c:pt>
                <c:pt idx="1383">
                  <c:v>1</c:v>
                </c:pt>
                <c:pt idx="1384">
                  <c:v>1</c:v>
                </c:pt>
                <c:pt idx="1385">
                  <c:v>1</c:v>
                </c:pt>
                <c:pt idx="1386">
                  <c:v>1</c:v>
                </c:pt>
                <c:pt idx="1387">
                  <c:v>1</c:v>
                </c:pt>
                <c:pt idx="1388">
                  <c:v>1</c:v>
                </c:pt>
                <c:pt idx="1389">
                  <c:v>1</c:v>
                </c:pt>
                <c:pt idx="1390">
                  <c:v>1</c:v>
                </c:pt>
                <c:pt idx="1391">
                  <c:v>1</c:v>
                </c:pt>
                <c:pt idx="1392">
                  <c:v>1</c:v>
                </c:pt>
                <c:pt idx="1393">
                  <c:v>1</c:v>
                </c:pt>
                <c:pt idx="1394">
                  <c:v>1</c:v>
                </c:pt>
                <c:pt idx="1395">
                  <c:v>1</c:v>
                </c:pt>
                <c:pt idx="1396">
                  <c:v>1</c:v>
                </c:pt>
                <c:pt idx="1397">
                  <c:v>1</c:v>
                </c:pt>
                <c:pt idx="1398">
                  <c:v>1</c:v>
                </c:pt>
                <c:pt idx="1399">
                  <c:v>1</c:v>
                </c:pt>
                <c:pt idx="1400">
                  <c:v>1</c:v>
                </c:pt>
                <c:pt idx="1401">
                  <c:v>1</c:v>
                </c:pt>
                <c:pt idx="1402">
                  <c:v>1</c:v>
                </c:pt>
                <c:pt idx="1403">
                  <c:v>1</c:v>
                </c:pt>
                <c:pt idx="1404">
                  <c:v>1</c:v>
                </c:pt>
                <c:pt idx="1405">
                  <c:v>1</c:v>
                </c:pt>
                <c:pt idx="1406">
                  <c:v>1</c:v>
                </c:pt>
                <c:pt idx="1407">
                  <c:v>1</c:v>
                </c:pt>
                <c:pt idx="1408">
                  <c:v>1</c:v>
                </c:pt>
                <c:pt idx="1409">
                  <c:v>1</c:v>
                </c:pt>
                <c:pt idx="1410">
                  <c:v>1</c:v>
                </c:pt>
                <c:pt idx="1411">
                  <c:v>1</c:v>
                </c:pt>
                <c:pt idx="1412">
                  <c:v>1</c:v>
                </c:pt>
                <c:pt idx="1413">
                  <c:v>1</c:v>
                </c:pt>
                <c:pt idx="1414">
                  <c:v>1</c:v>
                </c:pt>
                <c:pt idx="1415">
                  <c:v>1</c:v>
                </c:pt>
                <c:pt idx="1416">
                  <c:v>1</c:v>
                </c:pt>
                <c:pt idx="1417">
                  <c:v>1</c:v>
                </c:pt>
                <c:pt idx="1418">
                  <c:v>1</c:v>
                </c:pt>
                <c:pt idx="1419">
                  <c:v>1</c:v>
                </c:pt>
                <c:pt idx="1420">
                  <c:v>1</c:v>
                </c:pt>
                <c:pt idx="1421">
                  <c:v>1</c:v>
                </c:pt>
                <c:pt idx="1422">
                  <c:v>1</c:v>
                </c:pt>
                <c:pt idx="1423">
                  <c:v>1</c:v>
                </c:pt>
                <c:pt idx="1424">
                  <c:v>1</c:v>
                </c:pt>
                <c:pt idx="1425">
                  <c:v>1</c:v>
                </c:pt>
                <c:pt idx="1426">
                  <c:v>1</c:v>
                </c:pt>
                <c:pt idx="1427">
                  <c:v>1</c:v>
                </c:pt>
                <c:pt idx="1428">
                  <c:v>1</c:v>
                </c:pt>
                <c:pt idx="1429">
                  <c:v>1</c:v>
                </c:pt>
                <c:pt idx="1430">
                  <c:v>1</c:v>
                </c:pt>
                <c:pt idx="1431">
                  <c:v>1</c:v>
                </c:pt>
                <c:pt idx="1432">
                  <c:v>1</c:v>
                </c:pt>
                <c:pt idx="1433">
                  <c:v>1</c:v>
                </c:pt>
                <c:pt idx="1434">
                  <c:v>1</c:v>
                </c:pt>
                <c:pt idx="1435">
                  <c:v>1</c:v>
                </c:pt>
                <c:pt idx="1436">
                  <c:v>1</c:v>
                </c:pt>
                <c:pt idx="1437">
                  <c:v>1</c:v>
                </c:pt>
                <c:pt idx="1438">
                  <c:v>1</c:v>
                </c:pt>
                <c:pt idx="1439">
                  <c:v>1</c:v>
                </c:pt>
                <c:pt idx="1440">
                  <c:v>1</c:v>
                </c:pt>
                <c:pt idx="1441">
                  <c:v>1</c:v>
                </c:pt>
                <c:pt idx="1442">
                  <c:v>1</c:v>
                </c:pt>
                <c:pt idx="1443">
                  <c:v>1</c:v>
                </c:pt>
                <c:pt idx="1444">
                  <c:v>1</c:v>
                </c:pt>
                <c:pt idx="1445">
                  <c:v>1</c:v>
                </c:pt>
                <c:pt idx="1446">
                  <c:v>1</c:v>
                </c:pt>
                <c:pt idx="1447">
                  <c:v>1</c:v>
                </c:pt>
                <c:pt idx="1448">
                  <c:v>1</c:v>
                </c:pt>
                <c:pt idx="1449">
                  <c:v>1</c:v>
                </c:pt>
                <c:pt idx="1450">
                  <c:v>1</c:v>
                </c:pt>
                <c:pt idx="1451">
                  <c:v>1</c:v>
                </c:pt>
                <c:pt idx="1452">
                  <c:v>1</c:v>
                </c:pt>
                <c:pt idx="1453">
                  <c:v>1</c:v>
                </c:pt>
                <c:pt idx="1454">
                  <c:v>1</c:v>
                </c:pt>
                <c:pt idx="1455">
                  <c:v>1</c:v>
                </c:pt>
                <c:pt idx="1456">
                  <c:v>1</c:v>
                </c:pt>
                <c:pt idx="1457">
                  <c:v>1</c:v>
                </c:pt>
                <c:pt idx="1458">
                  <c:v>1</c:v>
                </c:pt>
                <c:pt idx="1459">
                  <c:v>1</c:v>
                </c:pt>
                <c:pt idx="1460">
                  <c:v>1</c:v>
                </c:pt>
                <c:pt idx="1461">
                  <c:v>1</c:v>
                </c:pt>
                <c:pt idx="1462">
                  <c:v>1</c:v>
                </c:pt>
                <c:pt idx="1463">
                  <c:v>1</c:v>
                </c:pt>
                <c:pt idx="1464">
                  <c:v>1</c:v>
                </c:pt>
                <c:pt idx="1465">
                  <c:v>1</c:v>
                </c:pt>
                <c:pt idx="1466">
                  <c:v>1</c:v>
                </c:pt>
                <c:pt idx="1467">
                  <c:v>1</c:v>
                </c:pt>
                <c:pt idx="1468">
                  <c:v>1</c:v>
                </c:pt>
                <c:pt idx="1469">
                  <c:v>1</c:v>
                </c:pt>
                <c:pt idx="1470">
                  <c:v>0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test4!$A$14:$A$1678</c:f>
              <c:numCache>
                <c:formatCode>0.00E+00</c:formatCode>
                <c:ptCount val="1665"/>
                <c:pt idx="0">
                  <c:v>6E-9</c:v>
                </c:pt>
                <c:pt idx="1">
                  <c:v>1.2E-8</c:v>
                </c:pt>
                <c:pt idx="2">
                  <c:v>1.7999999999999999E-8</c:v>
                </c:pt>
                <c:pt idx="3">
                  <c:v>2.4E-8</c:v>
                </c:pt>
                <c:pt idx="4">
                  <c:v>2.9999999999999997E-8</c:v>
                </c:pt>
                <c:pt idx="5">
                  <c:v>3.5999999999999998E-8</c:v>
                </c:pt>
                <c:pt idx="6">
                  <c:v>4.1999999999999999E-8</c:v>
                </c:pt>
                <c:pt idx="7">
                  <c:v>4.8E-8</c:v>
                </c:pt>
                <c:pt idx="8">
                  <c:v>5.4E-8</c:v>
                </c:pt>
                <c:pt idx="9">
                  <c:v>5.9999999999999995E-8</c:v>
                </c:pt>
                <c:pt idx="10">
                  <c:v>6.5999999999999995E-8</c:v>
                </c:pt>
                <c:pt idx="11">
                  <c:v>7.1999999999999996E-8</c:v>
                </c:pt>
                <c:pt idx="12">
                  <c:v>7.7999999999999997E-8</c:v>
                </c:pt>
                <c:pt idx="13">
                  <c:v>8.3999999999999998E-8</c:v>
                </c:pt>
                <c:pt idx="14">
                  <c:v>8.9999999999999999E-8</c:v>
                </c:pt>
                <c:pt idx="15">
                  <c:v>9.5999999999999999E-8</c:v>
                </c:pt>
                <c:pt idx="16">
                  <c:v>1.02E-7</c:v>
                </c:pt>
                <c:pt idx="17">
                  <c:v>1.08E-7</c:v>
                </c:pt>
                <c:pt idx="18">
                  <c:v>1.14E-7</c:v>
                </c:pt>
                <c:pt idx="19">
                  <c:v>1.1999999999999999E-7</c:v>
                </c:pt>
                <c:pt idx="20">
                  <c:v>1.2599999999999999E-7</c:v>
                </c:pt>
                <c:pt idx="21">
                  <c:v>1.3199999999999999E-7</c:v>
                </c:pt>
                <c:pt idx="22">
                  <c:v>1.3799999999999999E-7</c:v>
                </c:pt>
                <c:pt idx="23">
                  <c:v>1.4399999999999999E-7</c:v>
                </c:pt>
                <c:pt idx="24">
                  <c:v>1.4999999999999999E-7</c:v>
                </c:pt>
                <c:pt idx="25">
                  <c:v>1.5599999999999999E-7</c:v>
                </c:pt>
                <c:pt idx="26">
                  <c:v>1.6199999999999999E-7</c:v>
                </c:pt>
                <c:pt idx="27">
                  <c:v>1.68E-7</c:v>
                </c:pt>
                <c:pt idx="28">
                  <c:v>1.74E-7</c:v>
                </c:pt>
                <c:pt idx="29">
                  <c:v>1.8E-7</c:v>
                </c:pt>
                <c:pt idx="30">
                  <c:v>1.86E-7</c:v>
                </c:pt>
                <c:pt idx="31">
                  <c:v>1.92E-7</c:v>
                </c:pt>
                <c:pt idx="32">
                  <c:v>1.98E-7</c:v>
                </c:pt>
                <c:pt idx="33">
                  <c:v>2.04E-7</c:v>
                </c:pt>
                <c:pt idx="34">
                  <c:v>2.1E-7</c:v>
                </c:pt>
                <c:pt idx="35">
                  <c:v>2.16E-7</c:v>
                </c:pt>
                <c:pt idx="36">
                  <c:v>2.22E-7</c:v>
                </c:pt>
                <c:pt idx="37">
                  <c:v>2.28E-7</c:v>
                </c:pt>
                <c:pt idx="38">
                  <c:v>2.34E-7</c:v>
                </c:pt>
                <c:pt idx="39">
                  <c:v>2.3999999999999998E-7</c:v>
                </c:pt>
                <c:pt idx="40">
                  <c:v>2.4600000000000001E-7</c:v>
                </c:pt>
                <c:pt idx="41">
                  <c:v>2.5199999999999998E-7</c:v>
                </c:pt>
                <c:pt idx="42">
                  <c:v>2.5800000000000001E-7</c:v>
                </c:pt>
                <c:pt idx="43">
                  <c:v>2.6399999999999998E-7</c:v>
                </c:pt>
                <c:pt idx="44">
                  <c:v>2.7000000000000001E-7</c:v>
                </c:pt>
                <c:pt idx="45">
                  <c:v>2.7599999999999998E-7</c:v>
                </c:pt>
                <c:pt idx="46">
                  <c:v>2.8200000000000001E-7</c:v>
                </c:pt>
                <c:pt idx="47">
                  <c:v>2.8799999999999998E-7</c:v>
                </c:pt>
                <c:pt idx="48">
                  <c:v>2.9400000000000001E-7</c:v>
                </c:pt>
                <c:pt idx="49">
                  <c:v>2.9999999999999999E-7</c:v>
                </c:pt>
                <c:pt idx="50">
                  <c:v>3.0600000000000001E-7</c:v>
                </c:pt>
                <c:pt idx="51">
                  <c:v>3.1199999999999999E-7</c:v>
                </c:pt>
                <c:pt idx="52">
                  <c:v>3.1800000000000002E-7</c:v>
                </c:pt>
                <c:pt idx="53">
                  <c:v>3.2399999999999999E-7</c:v>
                </c:pt>
                <c:pt idx="54">
                  <c:v>3.3000000000000002E-7</c:v>
                </c:pt>
                <c:pt idx="55">
                  <c:v>3.3599999999999999E-7</c:v>
                </c:pt>
                <c:pt idx="56">
                  <c:v>3.4200000000000002E-7</c:v>
                </c:pt>
                <c:pt idx="57">
                  <c:v>3.4799999999999999E-7</c:v>
                </c:pt>
                <c:pt idx="58">
                  <c:v>3.5400000000000002E-7</c:v>
                </c:pt>
                <c:pt idx="59">
                  <c:v>3.5999999999999999E-7</c:v>
                </c:pt>
                <c:pt idx="60">
                  <c:v>3.6600000000000002E-7</c:v>
                </c:pt>
                <c:pt idx="61">
                  <c:v>3.72E-7</c:v>
                </c:pt>
                <c:pt idx="62">
                  <c:v>3.7800000000000002E-7</c:v>
                </c:pt>
                <c:pt idx="63">
                  <c:v>3.84E-7</c:v>
                </c:pt>
                <c:pt idx="64">
                  <c:v>3.9000000000000002E-7</c:v>
                </c:pt>
                <c:pt idx="65">
                  <c:v>3.96E-7</c:v>
                </c:pt>
                <c:pt idx="66">
                  <c:v>4.0200000000000003E-7</c:v>
                </c:pt>
                <c:pt idx="67">
                  <c:v>4.08E-7</c:v>
                </c:pt>
                <c:pt idx="68">
                  <c:v>4.1399999999999997E-7</c:v>
                </c:pt>
                <c:pt idx="69">
                  <c:v>4.2E-7</c:v>
                </c:pt>
                <c:pt idx="70">
                  <c:v>4.2599999999999998E-7</c:v>
                </c:pt>
                <c:pt idx="71">
                  <c:v>4.32E-7</c:v>
                </c:pt>
                <c:pt idx="72">
                  <c:v>4.3799999999999998E-7</c:v>
                </c:pt>
                <c:pt idx="73">
                  <c:v>4.4400000000000001E-7</c:v>
                </c:pt>
                <c:pt idx="74">
                  <c:v>4.4999999999999998E-7</c:v>
                </c:pt>
                <c:pt idx="75">
                  <c:v>4.5600000000000001E-7</c:v>
                </c:pt>
                <c:pt idx="76">
                  <c:v>4.6199999999999998E-7</c:v>
                </c:pt>
                <c:pt idx="77">
                  <c:v>4.6800000000000001E-7</c:v>
                </c:pt>
                <c:pt idx="78">
                  <c:v>4.7399999999999998E-7</c:v>
                </c:pt>
                <c:pt idx="79">
                  <c:v>4.7999999999999996E-7</c:v>
                </c:pt>
                <c:pt idx="80">
                  <c:v>4.8599999999999998E-7</c:v>
                </c:pt>
                <c:pt idx="81">
                  <c:v>4.9200000000000001E-7</c:v>
                </c:pt>
                <c:pt idx="82">
                  <c:v>4.9800000000000004E-7</c:v>
                </c:pt>
                <c:pt idx="83">
                  <c:v>5.0399999999999996E-7</c:v>
                </c:pt>
                <c:pt idx="84">
                  <c:v>5.0999999999999999E-7</c:v>
                </c:pt>
                <c:pt idx="85">
                  <c:v>5.1600000000000001E-7</c:v>
                </c:pt>
                <c:pt idx="86">
                  <c:v>5.2200000000000004E-7</c:v>
                </c:pt>
                <c:pt idx="87">
                  <c:v>5.2799999999999996E-7</c:v>
                </c:pt>
                <c:pt idx="88">
                  <c:v>5.3399999999999999E-7</c:v>
                </c:pt>
                <c:pt idx="89">
                  <c:v>5.4000000000000002E-7</c:v>
                </c:pt>
                <c:pt idx="90">
                  <c:v>5.4600000000000005E-7</c:v>
                </c:pt>
                <c:pt idx="91">
                  <c:v>5.5199999999999997E-7</c:v>
                </c:pt>
                <c:pt idx="92">
                  <c:v>5.5799999999999999E-7</c:v>
                </c:pt>
                <c:pt idx="93">
                  <c:v>5.6400000000000002E-7</c:v>
                </c:pt>
                <c:pt idx="94">
                  <c:v>5.7000000000000005E-7</c:v>
                </c:pt>
                <c:pt idx="95">
                  <c:v>5.7599999999999997E-7</c:v>
                </c:pt>
                <c:pt idx="96">
                  <c:v>5.82E-7</c:v>
                </c:pt>
                <c:pt idx="97">
                  <c:v>5.8800000000000002E-7</c:v>
                </c:pt>
                <c:pt idx="98">
                  <c:v>5.9400000000000005E-7</c:v>
                </c:pt>
                <c:pt idx="99">
                  <c:v>5.9999999999999997E-7</c:v>
                </c:pt>
                <c:pt idx="100">
                  <c:v>6.06E-7</c:v>
                </c:pt>
                <c:pt idx="101">
                  <c:v>6.1200000000000003E-7</c:v>
                </c:pt>
                <c:pt idx="102">
                  <c:v>6.1799999999999995E-7</c:v>
                </c:pt>
                <c:pt idx="103">
                  <c:v>6.2399999999999998E-7</c:v>
                </c:pt>
                <c:pt idx="104">
                  <c:v>6.3E-7</c:v>
                </c:pt>
                <c:pt idx="105">
                  <c:v>6.3600000000000003E-7</c:v>
                </c:pt>
                <c:pt idx="106">
                  <c:v>6.4199999999999995E-7</c:v>
                </c:pt>
                <c:pt idx="107">
                  <c:v>6.4799999999999998E-7</c:v>
                </c:pt>
                <c:pt idx="108">
                  <c:v>6.5400000000000001E-7</c:v>
                </c:pt>
                <c:pt idx="109">
                  <c:v>6.6000000000000003E-7</c:v>
                </c:pt>
                <c:pt idx="110">
                  <c:v>6.6599999999999996E-7</c:v>
                </c:pt>
                <c:pt idx="111">
                  <c:v>6.7199999999999998E-7</c:v>
                </c:pt>
                <c:pt idx="112">
                  <c:v>6.7800000000000001E-7</c:v>
                </c:pt>
                <c:pt idx="113">
                  <c:v>6.8400000000000004E-7</c:v>
                </c:pt>
                <c:pt idx="114">
                  <c:v>6.8999999999999996E-7</c:v>
                </c:pt>
                <c:pt idx="115">
                  <c:v>6.9599999999999999E-7</c:v>
                </c:pt>
                <c:pt idx="116">
                  <c:v>7.0200000000000001E-7</c:v>
                </c:pt>
                <c:pt idx="117">
                  <c:v>7.0800000000000004E-7</c:v>
                </c:pt>
                <c:pt idx="118">
                  <c:v>7.1399999999999996E-7</c:v>
                </c:pt>
                <c:pt idx="119">
                  <c:v>7.1999999999999999E-7</c:v>
                </c:pt>
                <c:pt idx="120">
                  <c:v>7.2600000000000002E-7</c:v>
                </c:pt>
                <c:pt idx="121">
                  <c:v>7.3200000000000004E-7</c:v>
                </c:pt>
                <c:pt idx="122">
                  <c:v>7.3799999999999996E-7</c:v>
                </c:pt>
                <c:pt idx="123">
                  <c:v>7.4399999999999999E-7</c:v>
                </c:pt>
                <c:pt idx="124">
                  <c:v>7.5000000000000002E-7</c:v>
                </c:pt>
                <c:pt idx="125">
                  <c:v>7.5600000000000005E-7</c:v>
                </c:pt>
                <c:pt idx="126">
                  <c:v>7.6199999999999997E-7</c:v>
                </c:pt>
                <c:pt idx="127">
                  <c:v>7.6799999999999999E-7</c:v>
                </c:pt>
                <c:pt idx="128">
                  <c:v>7.7400000000000002E-7</c:v>
                </c:pt>
                <c:pt idx="129">
                  <c:v>7.8000000000000005E-7</c:v>
                </c:pt>
                <c:pt idx="130">
                  <c:v>7.8599999999999997E-7</c:v>
                </c:pt>
                <c:pt idx="131">
                  <c:v>7.92E-7</c:v>
                </c:pt>
                <c:pt idx="132">
                  <c:v>7.9800000000000003E-7</c:v>
                </c:pt>
                <c:pt idx="133">
                  <c:v>8.0400000000000005E-7</c:v>
                </c:pt>
                <c:pt idx="134">
                  <c:v>8.0999999999999997E-7</c:v>
                </c:pt>
                <c:pt idx="135">
                  <c:v>8.16E-7</c:v>
                </c:pt>
                <c:pt idx="136">
                  <c:v>8.2200000000000003E-7</c:v>
                </c:pt>
                <c:pt idx="137">
                  <c:v>8.2799999999999995E-7</c:v>
                </c:pt>
                <c:pt idx="138">
                  <c:v>8.3399999999999998E-7</c:v>
                </c:pt>
                <c:pt idx="139">
                  <c:v>8.4E-7</c:v>
                </c:pt>
                <c:pt idx="140">
                  <c:v>8.4600000000000003E-7</c:v>
                </c:pt>
                <c:pt idx="141">
                  <c:v>8.5199999999999995E-7</c:v>
                </c:pt>
                <c:pt idx="142">
                  <c:v>8.5799999999999998E-7</c:v>
                </c:pt>
                <c:pt idx="143">
                  <c:v>8.6400000000000001E-7</c:v>
                </c:pt>
                <c:pt idx="144">
                  <c:v>8.7000000000000003E-7</c:v>
                </c:pt>
                <c:pt idx="145">
                  <c:v>8.7599999999999996E-7</c:v>
                </c:pt>
                <c:pt idx="146">
                  <c:v>8.8199999999999998E-7</c:v>
                </c:pt>
                <c:pt idx="147">
                  <c:v>8.8800000000000001E-7</c:v>
                </c:pt>
                <c:pt idx="148">
                  <c:v>8.9400000000000004E-7</c:v>
                </c:pt>
                <c:pt idx="149">
                  <c:v>8.9999999999999996E-7</c:v>
                </c:pt>
                <c:pt idx="150">
                  <c:v>9.0599999999999999E-7</c:v>
                </c:pt>
                <c:pt idx="151">
                  <c:v>9.1200000000000001E-7</c:v>
                </c:pt>
                <c:pt idx="152">
                  <c:v>9.1800000000000004E-7</c:v>
                </c:pt>
                <c:pt idx="153">
                  <c:v>9.2399999999999996E-7</c:v>
                </c:pt>
                <c:pt idx="154">
                  <c:v>9.2999999999999999E-7</c:v>
                </c:pt>
                <c:pt idx="155">
                  <c:v>9.3600000000000002E-7</c:v>
                </c:pt>
                <c:pt idx="156">
                  <c:v>9.4200000000000004E-7</c:v>
                </c:pt>
                <c:pt idx="157">
                  <c:v>9.4799999999999997E-7</c:v>
                </c:pt>
                <c:pt idx="158">
                  <c:v>9.540000000000001E-7</c:v>
                </c:pt>
                <c:pt idx="159">
                  <c:v>9.5999999999999991E-7</c:v>
                </c:pt>
                <c:pt idx="160">
                  <c:v>9.6599999999999994E-7</c:v>
                </c:pt>
                <c:pt idx="161">
                  <c:v>9.7199999999999997E-7</c:v>
                </c:pt>
                <c:pt idx="162">
                  <c:v>9.78E-7</c:v>
                </c:pt>
                <c:pt idx="163">
                  <c:v>9.8400000000000002E-7</c:v>
                </c:pt>
                <c:pt idx="164">
                  <c:v>9.9000000000000005E-7</c:v>
                </c:pt>
                <c:pt idx="165">
                  <c:v>9.9600000000000008E-7</c:v>
                </c:pt>
                <c:pt idx="166">
                  <c:v>1.0020000000000001E-6</c:v>
                </c:pt>
                <c:pt idx="167">
                  <c:v>1.0079999999999999E-6</c:v>
                </c:pt>
                <c:pt idx="168">
                  <c:v>1.0139999999999999E-6</c:v>
                </c:pt>
                <c:pt idx="169">
                  <c:v>1.02E-6</c:v>
                </c:pt>
                <c:pt idx="170">
                  <c:v>1.026E-6</c:v>
                </c:pt>
                <c:pt idx="171">
                  <c:v>1.032E-6</c:v>
                </c:pt>
                <c:pt idx="172">
                  <c:v>1.0380000000000001E-6</c:v>
                </c:pt>
                <c:pt idx="173">
                  <c:v>1.0440000000000001E-6</c:v>
                </c:pt>
                <c:pt idx="174">
                  <c:v>1.0499999999999999E-6</c:v>
                </c:pt>
                <c:pt idx="175">
                  <c:v>1.0559999999999999E-6</c:v>
                </c:pt>
                <c:pt idx="176">
                  <c:v>1.062E-6</c:v>
                </c:pt>
                <c:pt idx="177">
                  <c:v>1.068E-6</c:v>
                </c:pt>
                <c:pt idx="178">
                  <c:v>1.074E-6</c:v>
                </c:pt>
                <c:pt idx="179">
                  <c:v>1.08E-6</c:v>
                </c:pt>
                <c:pt idx="180">
                  <c:v>1.0860000000000001E-6</c:v>
                </c:pt>
                <c:pt idx="181">
                  <c:v>1.0920000000000001E-6</c:v>
                </c:pt>
                <c:pt idx="182">
                  <c:v>1.0979999999999999E-6</c:v>
                </c:pt>
                <c:pt idx="183">
                  <c:v>1.1039999999999999E-6</c:v>
                </c:pt>
                <c:pt idx="184">
                  <c:v>1.11E-6</c:v>
                </c:pt>
                <c:pt idx="185">
                  <c:v>1.116E-6</c:v>
                </c:pt>
                <c:pt idx="186">
                  <c:v>1.122E-6</c:v>
                </c:pt>
                <c:pt idx="187">
                  <c:v>1.128E-6</c:v>
                </c:pt>
                <c:pt idx="188">
                  <c:v>1.1340000000000001E-6</c:v>
                </c:pt>
                <c:pt idx="189">
                  <c:v>1.1400000000000001E-6</c:v>
                </c:pt>
                <c:pt idx="190">
                  <c:v>1.1459999999999999E-6</c:v>
                </c:pt>
                <c:pt idx="191">
                  <c:v>1.1519999999999999E-6</c:v>
                </c:pt>
                <c:pt idx="192">
                  <c:v>1.158E-6</c:v>
                </c:pt>
                <c:pt idx="193">
                  <c:v>1.164E-6</c:v>
                </c:pt>
                <c:pt idx="194">
                  <c:v>1.17E-6</c:v>
                </c:pt>
                <c:pt idx="195">
                  <c:v>1.176E-6</c:v>
                </c:pt>
                <c:pt idx="196">
                  <c:v>1.1820000000000001E-6</c:v>
                </c:pt>
                <c:pt idx="197">
                  <c:v>1.1880000000000001E-6</c:v>
                </c:pt>
                <c:pt idx="198">
                  <c:v>1.1939999999999999E-6</c:v>
                </c:pt>
                <c:pt idx="199">
                  <c:v>1.1999999999999999E-6</c:v>
                </c:pt>
                <c:pt idx="200">
                  <c:v>1.206E-6</c:v>
                </c:pt>
                <c:pt idx="201">
                  <c:v>1.212E-6</c:v>
                </c:pt>
                <c:pt idx="202">
                  <c:v>1.218E-6</c:v>
                </c:pt>
                <c:pt idx="203">
                  <c:v>1.2240000000000001E-6</c:v>
                </c:pt>
                <c:pt idx="204">
                  <c:v>1.2300000000000001E-6</c:v>
                </c:pt>
                <c:pt idx="205">
                  <c:v>1.2359999999999999E-6</c:v>
                </c:pt>
                <c:pt idx="206">
                  <c:v>1.2419999999999999E-6</c:v>
                </c:pt>
                <c:pt idx="207">
                  <c:v>1.248E-6</c:v>
                </c:pt>
                <c:pt idx="208">
                  <c:v>1.254E-6</c:v>
                </c:pt>
                <c:pt idx="209">
                  <c:v>1.26E-6</c:v>
                </c:pt>
                <c:pt idx="210">
                  <c:v>1.266E-6</c:v>
                </c:pt>
                <c:pt idx="211">
                  <c:v>1.2720000000000001E-6</c:v>
                </c:pt>
                <c:pt idx="212">
                  <c:v>1.2780000000000001E-6</c:v>
                </c:pt>
                <c:pt idx="213">
                  <c:v>1.2839999999999999E-6</c:v>
                </c:pt>
                <c:pt idx="214">
                  <c:v>1.2899999999999999E-6</c:v>
                </c:pt>
                <c:pt idx="215">
                  <c:v>1.296E-6</c:v>
                </c:pt>
                <c:pt idx="216">
                  <c:v>1.302E-6</c:v>
                </c:pt>
                <c:pt idx="217">
                  <c:v>1.308E-6</c:v>
                </c:pt>
                <c:pt idx="218">
                  <c:v>1.314E-6</c:v>
                </c:pt>
                <c:pt idx="219">
                  <c:v>1.3200000000000001E-6</c:v>
                </c:pt>
                <c:pt idx="220">
                  <c:v>1.3260000000000001E-6</c:v>
                </c:pt>
                <c:pt idx="221">
                  <c:v>1.3319999999999999E-6</c:v>
                </c:pt>
                <c:pt idx="222">
                  <c:v>1.3379999999999999E-6</c:v>
                </c:pt>
                <c:pt idx="223">
                  <c:v>1.344E-6</c:v>
                </c:pt>
                <c:pt idx="224">
                  <c:v>1.35E-6</c:v>
                </c:pt>
                <c:pt idx="225">
                  <c:v>1.356E-6</c:v>
                </c:pt>
                <c:pt idx="226">
                  <c:v>1.362E-6</c:v>
                </c:pt>
                <c:pt idx="227">
                  <c:v>1.3680000000000001E-6</c:v>
                </c:pt>
                <c:pt idx="228">
                  <c:v>1.3740000000000001E-6</c:v>
                </c:pt>
                <c:pt idx="229">
                  <c:v>1.3799999999999999E-6</c:v>
                </c:pt>
                <c:pt idx="230">
                  <c:v>1.3859999999999999E-6</c:v>
                </c:pt>
                <c:pt idx="231">
                  <c:v>1.392E-6</c:v>
                </c:pt>
                <c:pt idx="232">
                  <c:v>1.398E-6</c:v>
                </c:pt>
                <c:pt idx="233">
                  <c:v>1.404E-6</c:v>
                </c:pt>
                <c:pt idx="234">
                  <c:v>1.4100000000000001E-6</c:v>
                </c:pt>
                <c:pt idx="235">
                  <c:v>1.4160000000000001E-6</c:v>
                </c:pt>
                <c:pt idx="236">
                  <c:v>1.4219999999999999E-6</c:v>
                </c:pt>
                <c:pt idx="237">
                  <c:v>1.4279999999999999E-6</c:v>
                </c:pt>
                <c:pt idx="238">
                  <c:v>1.4339999999999999E-6</c:v>
                </c:pt>
                <c:pt idx="239">
                  <c:v>1.44E-6</c:v>
                </c:pt>
                <c:pt idx="240">
                  <c:v>1.446E-6</c:v>
                </c:pt>
                <c:pt idx="241">
                  <c:v>1.452E-6</c:v>
                </c:pt>
                <c:pt idx="242">
                  <c:v>1.4580000000000001E-6</c:v>
                </c:pt>
                <c:pt idx="243">
                  <c:v>1.4640000000000001E-6</c:v>
                </c:pt>
                <c:pt idx="244">
                  <c:v>1.4699999999999999E-6</c:v>
                </c:pt>
                <c:pt idx="245">
                  <c:v>1.4759999999999999E-6</c:v>
                </c:pt>
                <c:pt idx="246">
                  <c:v>1.482E-6</c:v>
                </c:pt>
                <c:pt idx="247">
                  <c:v>1.488E-6</c:v>
                </c:pt>
                <c:pt idx="248">
                  <c:v>1.494E-6</c:v>
                </c:pt>
                <c:pt idx="249">
                  <c:v>1.5E-6</c:v>
                </c:pt>
                <c:pt idx="250">
                  <c:v>1.5060000000000001E-6</c:v>
                </c:pt>
                <c:pt idx="251">
                  <c:v>1.5120000000000001E-6</c:v>
                </c:pt>
                <c:pt idx="252">
                  <c:v>1.5179999999999999E-6</c:v>
                </c:pt>
                <c:pt idx="253">
                  <c:v>1.5239999999999999E-6</c:v>
                </c:pt>
                <c:pt idx="254">
                  <c:v>1.53E-6</c:v>
                </c:pt>
                <c:pt idx="255">
                  <c:v>1.536E-6</c:v>
                </c:pt>
                <c:pt idx="256">
                  <c:v>1.542E-6</c:v>
                </c:pt>
                <c:pt idx="257">
                  <c:v>1.548E-6</c:v>
                </c:pt>
                <c:pt idx="258">
                  <c:v>1.5540000000000001E-6</c:v>
                </c:pt>
                <c:pt idx="259">
                  <c:v>1.5600000000000001E-6</c:v>
                </c:pt>
                <c:pt idx="260">
                  <c:v>1.5659999999999999E-6</c:v>
                </c:pt>
                <c:pt idx="261">
                  <c:v>1.5719999999999999E-6</c:v>
                </c:pt>
                <c:pt idx="262">
                  <c:v>1.578E-6</c:v>
                </c:pt>
                <c:pt idx="263">
                  <c:v>1.584E-6</c:v>
                </c:pt>
                <c:pt idx="264">
                  <c:v>1.59E-6</c:v>
                </c:pt>
                <c:pt idx="265">
                  <c:v>1.5960000000000001E-6</c:v>
                </c:pt>
                <c:pt idx="266">
                  <c:v>1.6020000000000001E-6</c:v>
                </c:pt>
                <c:pt idx="267">
                  <c:v>1.6080000000000001E-6</c:v>
                </c:pt>
                <c:pt idx="268">
                  <c:v>1.6139999999999999E-6</c:v>
                </c:pt>
                <c:pt idx="269">
                  <c:v>1.6199999999999999E-6</c:v>
                </c:pt>
                <c:pt idx="270">
                  <c:v>1.626E-6</c:v>
                </c:pt>
                <c:pt idx="271">
                  <c:v>1.632E-6</c:v>
                </c:pt>
                <c:pt idx="272">
                  <c:v>1.638E-6</c:v>
                </c:pt>
                <c:pt idx="273">
                  <c:v>1.6440000000000001E-6</c:v>
                </c:pt>
                <c:pt idx="274">
                  <c:v>1.6500000000000001E-6</c:v>
                </c:pt>
                <c:pt idx="275">
                  <c:v>1.6559999999999999E-6</c:v>
                </c:pt>
                <c:pt idx="276">
                  <c:v>1.6619999999999999E-6</c:v>
                </c:pt>
                <c:pt idx="277">
                  <c:v>1.668E-6</c:v>
                </c:pt>
                <c:pt idx="278">
                  <c:v>1.674E-6</c:v>
                </c:pt>
                <c:pt idx="279">
                  <c:v>1.68E-6</c:v>
                </c:pt>
                <c:pt idx="280">
                  <c:v>1.686E-6</c:v>
                </c:pt>
                <c:pt idx="281">
                  <c:v>1.6920000000000001E-6</c:v>
                </c:pt>
                <c:pt idx="282">
                  <c:v>1.6980000000000001E-6</c:v>
                </c:pt>
                <c:pt idx="283">
                  <c:v>1.7039999999999999E-6</c:v>
                </c:pt>
                <c:pt idx="284">
                  <c:v>1.7099999999999999E-6</c:v>
                </c:pt>
                <c:pt idx="285">
                  <c:v>1.716E-6</c:v>
                </c:pt>
                <c:pt idx="286">
                  <c:v>1.722E-6</c:v>
                </c:pt>
                <c:pt idx="287">
                  <c:v>1.728E-6</c:v>
                </c:pt>
                <c:pt idx="288">
                  <c:v>1.734E-6</c:v>
                </c:pt>
                <c:pt idx="289">
                  <c:v>1.7400000000000001E-6</c:v>
                </c:pt>
                <c:pt idx="290">
                  <c:v>1.7460000000000001E-6</c:v>
                </c:pt>
                <c:pt idx="291">
                  <c:v>1.7519999999999999E-6</c:v>
                </c:pt>
                <c:pt idx="292">
                  <c:v>1.7579999999999999E-6</c:v>
                </c:pt>
                <c:pt idx="293">
                  <c:v>1.764E-6</c:v>
                </c:pt>
                <c:pt idx="294">
                  <c:v>1.77E-6</c:v>
                </c:pt>
                <c:pt idx="295">
                  <c:v>1.776E-6</c:v>
                </c:pt>
                <c:pt idx="296">
                  <c:v>1.782E-6</c:v>
                </c:pt>
                <c:pt idx="297">
                  <c:v>1.7880000000000001E-6</c:v>
                </c:pt>
                <c:pt idx="298">
                  <c:v>1.7940000000000001E-6</c:v>
                </c:pt>
                <c:pt idx="299">
                  <c:v>1.7999999999999999E-6</c:v>
                </c:pt>
                <c:pt idx="300">
                  <c:v>1.8059999999999999E-6</c:v>
                </c:pt>
                <c:pt idx="301">
                  <c:v>1.812E-6</c:v>
                </c:pt>
                <c:pt idx="302">
                  <c:v>1.818E-6</c:v>
                </c:pt>
                <c:pt idx="303">
                  <c:v>1.824E-6</c:v>
                </c:pt>
                <c:pt idx="304">
                  <c:v>1.8300000000000001E-6</c:v>
                </c:pt>
                <c:pt idx="305">
                  <c:v>1.8360000000000001E-6</c:v>
                </c:pt>
                <c:pt idx="306">
                  <c:v>1.8419999999999999E-6</c:v>
                </c:pt>
                <c:pt idx="307">
                  <c:v>1.8479999999999999E-6</c:v>
                </c:pt>
                <c:pt idx="308">
                  <c:v>1.854E-6</c:v>
                </c:pt>
                <c:pt idx="309">
                  <c:v>1.86E-6</c:v>
                </c:pt>
                <c:pt idx="310">
                  <c:v>1.866E-6</c:v>
                </c:pt>
                <c:pt idx="311">
                  <c:v>1.872E-6</c:v>
                </c:pt>
                <c:pt idx="312">
                  <c:v>1.8780000000000001E-6</c:v>
                </c:pt>
                <c:pt idx="313">
                  <c:v>1.8840000000000001E-6</c:v>
                </c:pt>
                <c:pt idx="314">
                  <c:v>1.8899999999999999E-6</c:v>
                </c:pt>
                <c:pt idx="315">
                  <c:v>1.8959999999999999E-6</c:v>
                </c:pt>
                <c:pt idx="316">
                  <c:v>1.902E-6</c:v>
                </c:pt>
                <c:pt idx="317">
                  <c:v>1.9080000000000002E-6</c:v>
                </c:pt>
                <c:pt idx="318">
                  <c:v>1.9139999999999998E-6</c:v>
                </c:pt>
                <c:pt idx="319">
                  <c:v>1.9199999999999998E-6</c:v>
                </c:pt>
                <c:pt idx="320">
                  <c:v>1.9259999999999999E-6</c:v>
                </c:pt>
                <c:pt idx="321">
                  <c:v>1.9319999999999999E-6</c:v>
                </c:pt>
                <c:pt idx="322">
                  <c:v>1.9379999999999999E-6</c:v>
                </c:pt>
                <c:pt idx="323">
                  <c:v>1.9439999999999999E-6</c:v>
                </c:pt>
                <c:pt idx="324">
                  <c:v>1.95E-6</c:v>
                </c:pt>
                <c:pt idx="325">
                  <c:v>1.956E-6</c:v>
                </c:pt>
                <c:pt idx="326">
                  <c:v>1.962E-6</c:v>
                </c:pt>
                <c:pt idx="327">
                  <c:v>1.968E-6</c:v>
                </c:pt>
                <c:pt idx="328">
                  <c:v>1.9740000000000001E-6</c:v>
                </c:pt>
                <c:pt idx="329">
                  <c:v>1.9800000000000001E-6</c:v>
                </c:pt>
                <c:pt idx="330">
                  <c:v>1.9860000000000001E-6</c:v>
                </c:pt>
                <c:pt idx="331">
                  <c:v>1.9920000000000002E-6</c:v>
                </c:pt>
                <c:pt idx="332">
                  <c:v>1.9980000000000002E-6</c:v>
                </c:pt>
                <c:pt idx="333">
                  <c:v>2.0040000000000002E-6</c:v>
                </c:pt>
                <c:pt idx="334">
                  <c:v>2.0099999999999998E-6</c:v>
                </c:pt>
                <c:pt idx="335">
                  <c:v>2.0159999999999998E-6</c:v>
                </c:pt>
                <c:pt idx="336">
                  <c:v>2.0219999999999999E-6</c:v>
                </c:pt>
                <c:pt idx="337">
                  <c:v>2.0279999999999999E-6</c:v>
                </c:pt>
                <c:pt idx="338">
                  <c:v>2.0339999999999999E-6</c:v>
                </c:pt>
                <c:pt idx="339">
                  <c:v>2.04E-6</c:v>
                </c:pt>
                <c:pt idx="340">
                  <c:v>2.046E-6</c:v>
                </c:pt>
                <c:pt idx="341">
                  <c:v>2.052E-6</c:v>
                </c:pt>
                <c:pt idx="342">
                  <c:v>2.058E-6</c:v>
                </c:pt>
                <c:pt idx="343">
                  <c:v>2.0640000000000001E-6</c:v>
                </c:pt>
                <c:pt idx="344">
                  <c:v>2.0700000000000001E-6</c:v>
                </c:pt>
                <c:pt idx="345">
                  <c:v>2.0760000000000001E-6</c:v>
                </c:pt>
                <c:pt idx="346">
                  <c:v>2.0820000000000001E-6</c:v>
                </c:pt>
                <c:pt idx="347">
                  <c:v>2.0880000000000002E-6</c:v>
                </c:pt>
                <c:pt idx="348">
                  <c:v>2.0940000000000002E-6</c:v>
                </c:pt>
                <c:pt idx="349">
                  <c:v>2.0999999999999998E-6</c:v>
                </c:pt>
                <c:pt idx="350">
                  <c:v>2.1059999999999998E-6</c:v>
                </c:pt>
                <c:pt idx="351">
                  <c:v>2.1119999999999999E-6</c:v>
                </c:pt>
                <c:pt idx="352">
                  <c:v>2.1179999999999999E-6</c:v>
                </c:pt>
                <c:pt idx="353">
                  <c:v>2.1239999999999999E-6</c:v>
                </c:pt>
                <c:pt idx="354">
                  <c:v>2.1299999999999999E-6</c:v>
                </c:pt>
                <c:pt idx="355">
                  <c:v>2.136E-6</c:v>
                </c:pt>
                <c:pt idx="356">
                  <c:v>2.142E-6</c:v>
                </c:pt>
                <c:pt idx="357">
                  <c:v>2.148E-6</c:v>
                </c:pt>
                <c:pt idx="358">
                  <c:v>2.154E-6</c:v>
                </c:pt>
                <c:pt idx="359">
                  <c:v>2.1600000000000001E-6</c:v>
                </c:pt>
                <c:pt idx="360">
                  <c:v>2.1660000000000001E-6</c:v>
                </c:pt>
                <c:pt idx="361">
                  <c:v>2.1720000000000001E-6</c:v>
                </c:pt>
                <c:pt idx="362">
                  <c:v>2.1780000000000002E-6</c:v>
                </c:pt>
                <c:pt idx="363">
                  <c:v>2.1840000000000002E-6</c:v>
                </c:pt>
                <c:pt idx="364">
                  <c:v>2.1900000000000002E-6</c:v>
                </c:pt>
                <c:pt idx="365">
                  <c:v>2.1959999999999998E-6</c:v>
                </c:pt>
                <c:pt idx="366">
                  <c:v>2.2019999999999998E-6</c:v>
                </c:pt>
                <c:pt idx="367">
                  <c:v>2.2079999999999999E-6</c:v>
                </c:pt>
                <c:pt idx="368">
                  <c:v>2.2139999999999999E-6</c:v>
                </c:pt>
                <c:pt idx="369">
                  <c:v>2.2199999999999999E-6</c:v>
                </c:pt>
                <c:pt idx="370">
                  <c:v>2.2259999999999999E-6</c:v>
                </c:pt>
                <c:pt idx="371">
                  <c:v>2.232E-6</c:v>
                </c:pt>
                <c:pt idx="372">
                  <c:v>2.238E-6</c:v>
                </c:pt>
                <c:pt idx="373">
                  <c:v>2.244E-6</c:v>
                </c:pt>
                <c:pt idx="374">
                  <c:v>2.2500000000000001E-6</c:v>
                </c:pt>
                <c:pt idx="375">
                  <c:v>2.2560000000000001E-6</c:v>
                </c:pt>
                <c:pt idx="376">
                  <c:v>2.2620000000000001E-6</c:v>
                </c:pt>
                <c:pt idx="377">
                  <c:v>2.2680000000000001E-6</c:v>
                </c:pt>
                <c:pt idx="378">
                  <c:v>2.2740000000000002E-6</c:v>
                </c:pt>
                <c:pt idx="379">
                  <c:v>2.2800000000000002E-6</c:v>
                </c:pt>
                <c:pt idx="380">
                  <c:v>2.2859999999999998E-6</c:v>
                </c:pt>
                <c:pt idx="381">
                  <c:v>2.2919999999999998E-6</c:v>
                </c:pt>
                <c:pt idx="382">
                  <c:v>2.2979999999999999E-6</c:v>
                </c:pt>
                <c:pt idx="383">
                  <c:v>2.3039999999999999E-6</c:v>
                </c:pt>
                <c:pt idx="384">
                  <c:v>2.3099999999999999E-6</c:v>
                </c:pt>
                <c:pt idx="385">
                  <c:v>2.3159999999999999E-6</c:v>
                </c:pt>
                <c:pt idx="386">
                  <c:v>2.322E-6</c:v>
                </c:pt>
                <c:pt idx="387">
                  <c:v>2.328E-6</c:v>
                </c:pt>
                <c:pt idx="388">
                  <c:v>2.334E-6</c:v>
                </c:pt>
                <c:pt idx="389">
                  <c:v>2.34E-6</c:v>
                </c:pt>
                <c:pt idx="390">
                  <c:v>2.3460000000000001E-6</c:v>
                </c:pt>
                <c:pt idx="391">
                  <c:v>2.3520000000000001E-6</c:v>
                </c:pt>
                <c:pt idx="392">
                  <c:v>2.3580000000000001E-6</c:v>
                </c:pt>
                <c:pt idx="393">
                  <c:v>2.3640000000000002E-6</c:v>
                </c:pt>
                <c:pt idx="394">
                  <c:v>2.3700000000000002E-6</c:v>
                </c:pt>
                <c:pt idx="395">
                  <c:v>2.3760000000000002E-6</c:v>
                </c:pt>
                <c:pt idx="396">
                  <c:v>2.3819999999999998E-6</c:v>
                </c:pt>
                <c:pt idx="397">
                  <c:v>2.3879999999999998E-6</c:v>
                </c:pt>
                <c:pt idx="398">
                  <c:v>2.3939999999999999E-6</c:v>
                </c:pt>
                <c:pt idx="399">
                  <c:v>2.3999999999999999E-6</c:v>
                </c:pt>
                <c:pt idx="400">
                  <c:v>2.4059999999999999E-6</c:v>
                </c:pt>
                <c:pt idx="401">
                  <c:v>2.4119999999999999E-6</c:v>
                </c:pt>
                <c:pt idx="402">
                  <c:v>2.418E-6</c:v>
                </c:pt>
                <c:pt idx="403">
                  <c:v>2.424E-6</c:v>
                </c:pt>
                <c:pt idx="404">
                  <c:v>2.43E-6</c:v>
                </c:pt>
                <c:pt idx="405">
                  <c:v>2.4360000000000001E-6</c:v>
                </c:pt>
                <c:pt idx="406">
                  <c:v>2.4420000000000001E-6</c:v>
                </c:pt>
                <c:pt idx="407">
                  <c:v>2.4480000000000001E-6</c:v>
                </c:pt>
                <c:pt idx="408">
                  <c:v>2.4540000000000001E-6</c:v>
                </c:pt>
                <c:pt idx="409">
                  <c:v>2.4600000000000002E-6</c:v>
                </c:pt>
                <c:pt idx="410">
                  <c:v>2.4660000000000002E-6</c:v>
                </c:pt>
                <c:pt idx="411">
                  <c:v>2.4719999999999998E-6</c:v>
                </c:pt>
                <c:pt idx="412">
                  <c:v>2.4779999999999998E-6</c:v>
                </c:pt>
                <c:pt idx="413">
                  <c:v>2.4839999999999998E-6</c:v>
                </c:pt>
                <c:pt idx="414">
                  <c:v>2.4899999999999999E-6</c:v>
                </c:pt>
                <c:pt idx="415">
                  <c:v>2.4959999999999999E-6</c:v>
                </c:pt>
                <c:pt idx="416">
                  <c:v>2.5019999999999999E-6</c:v>
                </c:pt>
                <c:pt idx="417">
                  <c:v>2.508E-6</c:v>
                </c:pt>
                <c:pt idx="418">
                  <c:v>2.514E-6</c:v>
                </c:pt>
                <c:pt idx="419">
                  <c:v>2.52E-6</c:v>
                </c:pt>
                <c:pt idx="420">
                  <c:v>2.526E-6</c:v>
                </c:pt>
                <c:pt idx="421">
                  <c:v>2.5320000000000001E-6</c:v>
                </c:pt>
                <c:pt idx="422">
                  <c:v>2.5380000000000001E-6</c:v>
                </c:pt>
                <c:pt idx="423">
                  <c:v>2.5440000000000001E-6</c:v>
                </c:pt>
                <c:pt idx="424">
                  <c:v>2.5500000000000001E-6</c:v>
                </c:pt>
                <c:pt idx="425">
                  <c:v>2.5560000000000002E-6</c:v>
                </c:pt>
                <c:pt idx="426">
                  <c:v>2.5620000000000002E-6</c:v>
                </c:pt>
                <c:pt idx="427">
                  <c:v>2.5679999999999998E-6</c:v>
                </c:pt>
                <c:pt idx="428">
                  <c:v>2.5739999999999998E-6</c:v>
                </c:pt>
                <c:pt idx="429">
                  <c:v>2.5799999999999999E-6</c:v>
                </c:pt>
                <c:pt idx="430">
                  <c:v>2.5859999999999999E-6</c:v>
                </c:pt>
                <c:pt idx="431">
                  <c:v>2.5919999999999999E-6</c:v>
                </c:pt>
                <c:pt idx="432">
                  <c:v>2.5979999999999999E-6</c:v>
                </c:pt>
                <c:pt idx="433">
                  <c:v>2.604E-6</c:v>
                </c:pt>
                <c:pt idx="434">
                  <c:v>2.61E-6</c:v>
                </c:pt>
                <c:pt idx="435">
                  <c:v>2.616E-6</c:v>
                </c:pt>
                <c:pt idx="436">
                  <c:v>2.6220000000000001E-6</c:v>
                </c:pt>
                <c:pt idx="437">
                  <c:v>2.6280000000000001E-6</c:v>
                </c:pt>
                <c:pt idx="438">
                  <c:v>2.6340000000000001E-6</c:v>
                </c:pt>
                <c:pt idx="439">
                  <c:v>2.6400000000000001E-6</c:v>
                </c:pt>
                <c:pt idx="440">
                  <c:v>2.6460000000000002E-6</c:v>
                </c:pt>
                <c:pt idx="441">
                  <c:v>2.6520000000000002E-6</c:v>
                </c:pt>
                <c:pt idx="442">
                  <c:v>2.6579999999999998E-6</c:v>
                </c:pt>
                <c:pt idx="443">
                  <c:v>2.6639999999999998E-6</c:v>
                </c:pt>
                <c:pt idx="444">
                  <c:v>2.6699999999999998E-6</c:v>
                </c:pt>
                <c:pt idx="445">
                  <c:v>2.6759999999999999E-6</c:v>
                </c:pt>
                <c:pt idx="446">
                  <c:v>2.6819999999999999E-6</c:v>
                </c:pt>
                <c:pt idx="447">
                  <c:v>2.6879999999999999E-6</c:v>
                </c:pt>
                <c:pt idx="448">
                  <c:v>2.694E-6</c:v>
                </c:pt>
                <c:pt idx="449">
                  <c:v>2.7E-6</c:v>
                </c:pt>
                <c:pt idx="450">
                  <c:v>2.706E-6</c:v>
                </c:pt>
                <c:pt idx="451">
                  <c:v>2.712E-6</c:v>
                </c:pt>
                <c:pt idx="452">
                  <c:v>2.7180000000000001E-6</c:v>
                </c:pt>
                <c:pt idx="453">
                  <c:v>2.7240000000000001E-6</c:v>
                </c:pt>
                <c:pt idx="454">
                  <c:v>2.7300000000000001E-6</c:v>
                </c:pt>
                <c:pt idx="455">
                  <c:v>2.7360000000000001E-6</c:v>
                </c:pt>
                <c:pt idx="456">
                  <c:v>2.7420000000000002E-6</c:v>
                </c:pt>
                <c:pt idx="457">
                  <c:v>2.7480000000000002E-6</c:v>
                </c:pt>
                <c:pt idx="458">
                  <c:v>2.7539999999999998E-6</c:v>
                </c:pt>
                <c:pt idx="459">
                  <c:v>2.7599999999999998E-6</c:v>
                </c:pt>
                <c:pt idx="460">
                  <c:v>2.7659999999999999E-6</c:v>
                </c:pt>
                <c:pt idx="461">
                  <c:v>2.7719999999999999E-6</c:v>
                </c:pt>
                <c:pt idx="462">
                  <c:v>2.7779999999999999E-6</c:v>
                </c:pt>
                <c:pt idx="463">
                  <c:v>2.7839999999999999E-6</c:v>
                </c:pt>
                <c:pt idx="464">
                  <c:v>2.79E-6</c:v>
                </c:pt>
                <c:pt idx="465">
                  <c:v>2.796E-6</c:v>
                </c:pt>
                <c:pt idx="466">
                  <c:v>2.802E-6</c:v>
                </c:pt>
                <c:pt idx="467">
                  <c:v>2.8080000000000001E-6</c:v>
                </c:pt>
                <c:pt idx="468">
                  <c:v>2.8140000000000001E-6</c:v>
                </c:pt>
                <c:pt idx="469">
                  <c:v>2.8200000000000001E-6</c:v>
                </c:pt>
                <c:pt idx="470">
                  <c:v>2.8260000000000001E-6</c:v>
                </c:pt>
                <c:pt idx="471">
                  <c:v>2.8320000000000002E-6</c:v>
                </c:pt>
                <c:pt idx="472">
                  <c:v>2.8380000000000002E-6</c:v>
                </c:pt>
                <c:pt idx="473">
                  <c:v>2.8439999999999998E-6</c:v>
                </c:pt>
                <c:pt idx="474">
                  <c:v>2.8499999999999998E-6</c:v>
                </c:pt>
                <c:pt idx="475">
                  <c:v>2.8559999999999998E-6</c:v>
                </c:pt>
                <c:pt idx="476">
                  <c:v>2.8619999999999999E-6</c:v>
                </c:pt>
                <c:pt idx="477">
                  <c:v>2.8679999999999999E-6</c:v>
                </c:pt>
                <c:pt idx="478">
                  <c:v>2.8739999999999999E-6</c:v>
                </c:pt>
                <c:pt idx="479">
                  <c:v>2.88E-6</c:v>
                </c:pt>
                <c:pt idx="480">
                  <c:v>2.886E-6</c:v>
                </c:pt>
                <c:pt idx="481">
                  <c:v>2.892E-6</c:v>
                </c:pt>
                <c:pt idx="482">
                  <c:v>2.898E-6</c:v>
                </c:pt>
                <c:pt idx="483">
                  <c:v>2.9040000000000001E-6</c:v>
                </c:pt>
                <c:pt idx="484">
                  <c:v>2.9100000000000001E-6</c:v>
                </c:pt>
                <c:pt idx="485">
                  <c:v>2.9160000000000001E-6</c:v>
                </c:pt>
                <c:pt idx="486">
                  <c:v>2.9220000000000001E-6</c:v>
                </c:pt>
                <c:pt idx="487">
                  <c:v>2.9280000000000002E-6</c:v>
                </c:pt>
                <c:pt idx="488">
                  <c:v>2.9340000000000002E-6</c:v>
                </c:pt>
                <c:pt idx="489">
                  <c:v>2.9399999999999998E-6</c:v>
                </c:pt>
                <c:pt idx="490">
                  <c:v>2.9459999999999998E-6</c:v>
                </c:pt>
                <c:pt idx="491">
                  <c:v>2.9519999999999999E-6</c:v>
                </c:pt>
                <c:pt idx="492">
                  <c:v>2.9579999999999999E-6</c:v>
                </c:pt>
                <c:pt idx="493">
                  <c:v>2.9639999999999999E-6</c:v>
                </c:pt>
                <c:pt idx="494">
                  <c:v>2.9699999999999999E-6</c:v>
                </c:pt>
                <c:pt idx="495">
                  <c:v>2.976E-6</c:v>
                </c:pt>
                <c:pt idx="496">
                  <c:v>2.982E-6</c:v>
                </c:pt>
                <c:pt idx="497">
                  <c:v>2.988E-6</c:v>
                </c:pt>
                <c:pt idx="498">
                  <c:v>2.994E-6</c:v>
                </c:pt>
                <c:pt idx="499">
                  <c:v>3.0000000000000001E-6</c:v>
                </c:pt>
                <c:pt idx="500">
                  <c:v>3.0060000000000001E-6</c:v>
                </c:pt>
                <c:pt idx="501">
                  <c:v>3.0120000000000001E-6</c:v>
                </c:pt>
                <c:pt idx="502">
                  <c:v>3.0180000000000002E-6</c:v>
                </c:pt>
                <c:pt idx="503">
                  <c:v>3.0240000000000002E-6</c:v>
                </c:pt>
                <c:pt idx="504">
                  <c:v>3.0299999999999998E-6</c:v>
                </c:pt>
                <c:pt idx="505">
                  <c:v>3.0359999999999998E-6</c:v>
                </c:pt>
                <c:pt idx="506">
                  <c:v>3.0419999999999998E-6</c:v>
                </c:pt>
                <c:pt idx="507">
                  <c:v>3.0479999999999999E-6</c:v>
                </c:pt>
                <c:pt idx="508">
                  <c:v>3.0539999999999999E-6</c:v>
                </c:pt>
                <c:pt idx="509">
                  <c:v>3.0599999999999999E-6</c:v>
                </c:pt>
                <c:pt idx="510">
                  <c:v>3.066E-6</c:v>
                </c:pt>
                <c:pt idx="511">
                  <c:v>3.072E-6</c:v>
                </c:pt>
                <c:pt idx="512">
                  <c:v>3.078E-6</c:v>
                </c:pt>
                <c:pt idx="513">
                  <c:v>3.084E-6</c:v>
                </c:pt>
                <c:pt idx="514">
                  <c:v>3.0900000000000001E-6</c:v>
                </c:pt>
                <c:pt idx="515">
                  <c:v>3.0960000000000001E-6</c:v>
                </c:pt>
                <c:pt idx="516">
                  <c:v>3.1020000000000001E-6</c:v>
                </c:pt>
                <c:pt idx="517">
                  <c:v>3.1080000000000001E-6</c:v>
                </c:pt>
                <c:pt idx="518">
                  <c:v>3.1140000000000002E-6</c:v>
                </c:pt>
                <c:pt idx="519">
                  <c:v>3.1200000000000002E-6</c:v>
                </c:pt>
                <c:pt idx="520">
                  <c:v>3.1259999999999998E-6</c:v>
                </c:pt>
                <c:pt idx="521">
                  <c:v>3.1319999999999998E-6</c:v>
                </c:pt>
                <c:pt idx="522">
                  <c:v>3.1379999999999999E-6</c:v>
                </c:pt>
                <c:pt idx="523">
                  <c:v>3.1439999999999999E-6</c:v>
                </c:pt>
                <c:pt idx="524">
                  <c:v>3.1499999999999999E-6</c:v>
                </c:pt>
                <c:pt idx="525">
                  <c:v>3.1559999999999999E-6</c:v>
                </c:pt>
                <c:pt idx="526">
                  <c:v>3.162E-6</c:v>
                </c:pt>
                <c:pt idx="527">
                  <c:v>3.168E-6</c:v>
                </c:pt>
                <c:pt idx="528">
                  <c:v>3.174E-6</c:v>
                </c:pt>
                <c:pt idx="529">
                  <c:v>3.18E-6</c:v>
                </c:pt>
                <c:pt idx="530">
                  <c:v>3.1860000000000001E-6</c:v>
                </c:pt>
                <c:pt idx="531">
                  <c:v>3.1920000000000001E-6</c:v>
                </c:pt>
                <c:pt idx="532">
                  <c:v>3.1980000000000001E-6</c:v>
                </c:pt>
                <c:pt idx="533">
                  <c:v>3.2040000000000002E-6</c:v>
                </c:pt>
                <c:pt idx="534">
                  <c:v>3.2100000000000002E-6</c:v>
                </c:pt>
                <c:pt idx="535">
                  <c:v>3.2160000000000002E-6</c:v>
                </c:pt>
                <c:pt idx="536">
                  <c:v>3.2219999999999998E-6</c:v>
                </c:pt>
                <c:pt idx="537">
                  <c:v>3.2279999999999998E-6</c:v>
                </c:pt>
                <c:pt idx="538">
                  <c:v>3.2339999999999999E-6</c:v>
                </c:pt>
                <c:pt idx="539">
                  <c:v>3.2399999999999999E-6</c:v>
                </c:pt>
                <c:pt idx="540">
                  <c:v>3.2459999999999999E-6</c:v>
                </c:pt>
                <c:pt idx="541">
                  <c:v>3.252E-6</c:v>
                </c:pt>
                <c:pt idx="542">
                  <c:v>3.258E-6</c:v>
                </c:pt>
                <c:pt idx="543">
                  <c:v>3.264E-6</c:v>
                </c:pt>
                <c:pt idx="544">
                  <c:v>3.27E-6</c:v>
                </c:pt>
                <c:pt idx="545">
                  <c:v>3.2760000000000001E-6</c:v>
                </c:pt>
                <c:pt idx="546">
                  <c:v>3.2820000000000001E-6</c:v>
                </c:pt>
                <c:pt idx="547">
                  <c:v>3.2880000000000001E-6</c:v>
                </c:pt>
                <c:pt idx="548">
                  <c:v>3.2940000000000001E-6</c:v>
                </c:pt>
                <c:pt idx="549">
                  <c:v>3.3000000000000002E-6</c:v>
                </c:pt>
                <c:pt idx="550">
                  <c:v>3.3060000000000002E-6</c:v>
                </c:pt>
                <c:pt idx="551">
                  <c:v>3.3119999999999998E-6</c:v>
                </c:pt>
                <c:pt idx="552">
                  <c:v>3.3179999999999998E-6</c:v>
                </c:pt>
                <c:pt idx="553">
                  <c:v>3.3239999999999999E-6</c:v>
                </c:pt>
                <c:pt idx="554">
                  <c:v>3.3299999999999999E-6</c:v>
                </c:pt>
                <c:pt idx="555">
                  <c:v>3.3359999999999999E-6</c:v>
                </c:pt>
                <c:pt idx="556">
                  <c:v>3.3419999999999999E-6</c:v>
                </c:pt>
                <c:pt idx="557">
                  <c:v>3.348E-6</c:v>
                </c:pt>
                <c:pt idx="558">
                  <c:v>3.354E-6</c:v>
                </c:pt>
                <c:pt idx="559">
                  <c:v>3.36E-6</c:v>
                </c:pt>
                <c:pt idx="560">
                  <c:v>3.366E-6</c:v>
                </c:pt>
                <c:pt idx="561">
                  <c:v>3.3720000000000001E-6</c:v>
                </c:pt>
                <c:pt idx="562">
                  <c:v>3.3780000000000001E-6</c:v>
                </c:pt>
                <c:pt idx="563">
                  <c:v>3.3840000000000001E-6</c:v>
                </c:pt>
                <c:pt idx="564">
                  <c:v>3.3900000000000002E-6</c:v>
                </c:pt>
                <c:pt idx="565">
                  <c:v>3.3960000000000002E-6</c:v>
                </c:pt>
                <c:pt idx="566">
                  <c:v>3.4020000000000002E-6</c:v>
                </c:pt>
                <c:pt idx="567">
                  <c:v>3.4079999999999998E-6</c:v>
                </c:pt>
                <c:pt idx="568">
                  <c:v>3.4139999999999998E-6</c:v>
                </c:pt>
                <c:pt idx="569">
                  <c:v>3.4199999999999999E-6</c:v>
                </c:pt>
                <c:pt idx="570">
                  <c:v>3.4259999999999999E-6</c:v>
                </c:pt>
                <c:pt idx="571">
                  <c:v>3.4319999999999999E-6</c:v>
                </c:pt>
                <c:pt idx="572">
                  <c:v>3.4379999999999999E-6</c:v>
                </c:pt>
                <c:pt idx="573">
                  <c:v>3.444E-6</c:v>
                </c:pt>
                <c:pt idx="574">
                  <c:v>3.45E-6</c:v>
                </c:pt>
                <c:pt idx="575">
                  <c:v>3.456E-6</c:v>
                </c:pt>
                <c:pt idx="576">
                  <c:v>3.4620000000000001E-6</c:v>
                </c:pt>
                <c:pt idx="577">
                  <c:v>3.4680000000000001E-6</c:v>
                </c:pt>
                <c:pt idx="578">
                  <c:v>3.4740000000000001E-6</c:v>
                </c:pt>
                <c:pt idx="579">
                  <c:v>3.4800000000000001E-6</c:v>
                </c:pt>
                <c:pt idx="580">
                  <c:v>3.4860000000000002E-6</c:v>
                </c:pt>
                <c:pt idx="581">
                  <c:v>3.4920000000000002E-6</c:v>
                </c:pt>
                <c:pt idx="582">
                  <c:v>3.4979999999999998E-6</c:v>
                </c:pt>
                <c:pt idx="583">
                  <c:v>3.5039999999999998E-6</c:v>
                </c:pt>
                <c:pt idx="584">
                  <c:v>3.5099999999999999E-6</c:v>
                </c:pt>
                <c:pt idx="585">
                  <c:v>3.5159999999999999E-6</c:v>
                </c:pt>
                <c:pt idx="586">
                  <c:v>3.5219999999999999E-6</c:v>
                </c:pt>
                <c:pt idx="587">
                  <c:v>3.5279999999999999E-6</c:v>
                </c:pt>
                <c:pt idx="588">
                  <c:v>3.534E-6</c:v>
                </c:pt>
                <c:pt idx="589">
                  <c:v>3.54E-6</c:v>
                </c:pt>
                <c:pt idx="590">
                  <c:v>3.546E-6</c:v>
                </c:pt>
                <c:pt idx="591">
                  <c:v>3.552E-6</c:v>
                </c:pt>
                <c:pt idx="592">
                  <c:v>3.5580000000000001E-6</c:v>
                </c:pt>
                <c:pt idx="593">
                  <c:v>3.5640000000000001E-6</c:v>
                </c:pt>
                <c:pt idx="594">
                  <c:v>3.5700000000000001E-6</c:v>
                </c:pt>
                <c:pt idx="595">
                  <c:v>3.5760000000000002E-6</c:v>
                </c:pt>
                <c:pt idx="596">
                  <c:v>3.5820000000000002E-6</c:v>
                </c:pt>
                <c:pt idx="597">
                  <c:v>3.5880000000000002E-6</c:v>
                </c:pt>
                <c:pt idx="598">
                  <c:v>3.5939999999999998E-6</c:v>
                </c:pt>
                <c:pt idx="599">
                  <c:v>3.5999999999999998E-6</c:v>
                </c:pt>
                <c:pt idx="600">
                  <c:v>3.6059999999999999E-6</c:v>
                </c:pt>
                <c:pt idx="601">
                  <c:v>3.6119999999999999E-6</c:v>
                </c:pt>
                <c:pt idx="602">
                  <c:v>3.6179999999999999E-6</c:v>
                </c:pt>
                <c:pt idx="603">
                  <c:v>3.6239999999999999E-6</c:v>
                </c:pt>
                <c:pt idx="604">
                  <c:v>3.63E-6</c:v>
                </c:pt>
                <c:pt idx="605">
                  <c:v>3.636E-6</c:v>
                </c:pt>
                <c:pt idx="606">
                  <c:v>3.642E-6</c:v>
                </c:pt>
                <c:pt idx="607">
                  <c:v>3.6480000000000001E-6</c:v>
                </c:pt>
                <c:pt idx="608">
                  <c:v>3.6540000000000001E-6</c:v>
                </c:pt>
                <c:pt idx="609">
                  <c:v>3.6600000000000001E-6</c:v>
                </c:pt>
                <c:pt idx="610">
                  <c:v>3.6660000000000001E-6</c:v>
                </c:pt>
                <c:pt idx="611">
                  <c:v>3.6720000000000002E-6</c:v>
                </c:pt>
                <c:pt idx="612">
                  <c:v>3.6780000000000002E-6</c:v>
                </c:pt>
                <c:pt idx="613">
                  <c:v>3.6839999999999998E-6</c:v>
                </c:pt>
                <c:pt idx="614">
                  <c:v>3.6899999999999998E-6</c:v>
                </c:pt>
                <c:pt idx="615">
                  <c:v>3.6959999999999998E-6</c:v>
                </c:pt>
                <c:pt idx="616">
                  <c:v>3.7019999999999999E-6</c:v>
                </c:pt>
                <c:pt idx="617">
                  <c:v>3.7079999999999999E-6</c:v>
                </c:pt>
                <c:pt idx="618">
                  <c:v>3.7139999999999999E-6</c:v>
                </c:pt>
                <c:pt idx="619">
                  <c:v>3.72E-6</c:v>
                </c:pt>
                <c:pt idx="620">
                  <c:v>3.726E-6</c:v>
                </c:pt>
                <c:pt idx="621">
                  <c:v>3.732E-6</c:v>
                </c:pt>
                <c:pt idx="622">
                  <c:v>3.738E-6</c:v>
                </c:pt>
                <c:pt idx="623">
                  <c:v>3.7440000000000001E-6</c:v>
                </c:pt>
                <c:pt idx="624">
                  <c:v>3.7500000000000001E-6</c:v>
                </c:pt>
                <c:pt idx="625">
                  <c:v>3.7560000000000001E-6</c:v>
                </c:pt>
                <c:pt idx="626">
                  <c:v>3.7620000000000001E-6</c:v>
                </c:pt>
                <c:pt idx="627">
                  <c:v>3.7680000000000002E-6</c:v>
                </c:pt>
                <c:pt idx="628">
                  <c:v>3.7740000000000002E-6</c:v>
                </c:pt>
                <c:pt idx="629">
                  <c:v>3.7799999999999998E-6</c:v>
                </c:pt>
                <c:pt idx="630">
                  <c:v>3.7859999999999998E-6</c:v>
                </c:pt>
                <c:pt idx="631">
                  <c:v>3.7919999999999999E-6</c:v>
                </c:pt>
                <c:pt idx="632">
                  <c:v>3.7979999999999999E-6</c:v>
                </c:pt>
                <c:pt idx="633">
                  <c:v>3.8039999999999999E-6</c:v>
                </c:pt>
                <c:pt idx="634">
                  <c:v>3.8099999999999999E-6</c:v>
                </c:pt>
                <c:pt idx="635">
                  <c:v>3.8160000000000004E-6</c:v>
                </c:pt>
                <c:pt idx="636">
                  <c:v>3.822E-6</c:v>
                </c:pt>
                <c:pt idx="637">
                  <c:v>3.8279999999999996E-6</c:v>
                </c:pt>
                <c:pt idx="638">
                  <c:v>3.8340000000000001E-6</c:v>
                </c:pt>
                <c:pt idx="639">
                  <c:v>3.8399999999999997E-6</c:v>
                </c:pt>
                <c:pt idx="640">
                  <c:v>3.8460000000000001E-6</c:v>
                </c:pt>
                <c:pt idx="641">
                  <c:v>3.8519999999999997E-6</c:v>
                </c:pt>
                <c:pt idx="642">
                  <c:v>3.8580000000000002E-6</c:v>
                </c:pt>
                <c:pt idx="643">
                  <c:v>3.8639999999999998E-6</c:v>
                </c:pt>
                <c:pt idx="644">
                  <c:v>3.8700000000000002E-6</c:v>
                </c:pt>
                <c:pt idx="645">
                  <c:v>3.8759999999999998E-6</c:v>
                </c:pt>
                <c:pt idx="646">
                  <c:v>3.8820000000000003E-6</c:v>
                </c:pt>
                <c:pt idx="647">
                  <c:v>3.8879999999999999E-6</c:v>
                </c:pt>
                <c:pt idx="648">
                  <c:v>3.8940000000000003E-6</c:v>
                </c:pt>
                <c:pt idx="649">
                  <c:v>3.8999999999999999E-6</c:v>
                </c:pt>
                <c:pt idx="650">
                  <c:v>3.9060000000000004E-6</c:v>
                </c:pt>
                <c:pt idx="651">
                  <c:v>3.912E-6</c:v>
                </c:pt>
                <c:pt idx="652">
                  <c:v>3.9179999999999996E-6</c:v>
                </c:pt>
                <c:pt idx="653">
                  <c:v>3.924E-6</c:v>
                </c:pt>
                <c:pt idx="654">
                  <c:v>3.9299999999999996E-6</c:v>
                </c:pt>
                <c:pt idx="655">
                  <c:v>3.9360000000000001E-6</c:v>
                </c:pt>
                <c:pt idx="656">
                  <c:v>3.9419999999999997E-6</c:v>
                </c:pt>
                <c:pt idx="657">
                  <c:v>3.9480000000000001E-6</c:v>
                </c:pt>
                <c:pt idx="658">
                  <c:v>3.9539999999999998E-6</c:v>
                </c:pt>
                <c:pt idx="659">
                  <c:v>3.9600000000000002E-6</c:v>
                </c:pt>
                <c:pt idx="660">
                  <c:v>3.9659999999999998E-6</c:v>
                </c:pt>
                <c:pt idx="661">
                  <c:v>3.9720000000000003E-6</c:v>
                </c:pt>
                <c:pt idx="662">
                  <c:v>3.9779999999999999E-6</c:v>
                </c:pt>
                <c:pt idx="663">
                  <c:v>3.9840000000000003E-6</c:v>
                </c:pt>
                <c:pt idx="664">
                  <c:v>3.9899999999999999E-6</c:v>
                </c:pt>
                <c:pt idx="665">
                  <c:v>3.9960000000000004E-6</c:v>
                </c:pt>
                <c:pt idx="666">
                  <c:v>4.002E-6</c:v>
                </c:pt>
                <c:pt idx="667">
                  <c:v>4.0080000000000004E-6</c:v>
                </c:pt>
                <c:pt idx="668">
                  <c:v>4.014E-6</c:v>
                </c:pt>
                <c:pt idx="669">
                  <c:v>4.0199999999999996E-6</c:v>
                </c:pt>
                <c:pt idx="670">
                  <c:v>4.0260000000000001E-6</c:v>
                </c:pt>
                <c:pt idx="671">
                  <c:v>4.0319999999999997E-6</c:v>
                </c:pt>
                <c:pt idx="672">
                  <c:v>4.0380000000000001E-6</c:v>
                </c:pt>
                <c:pt idx="673">
                  <c:v>4.0439999999999997E-6</c:v>
                </c:pt>
                <c:pt idx="674">
                  <c:v>4.0500000000000002E-6</c:v>
                </c:pt>
                <c:pt idx="675">
                  <c:v>4.0559999999999998E-6</c:v>
                </c:pt>
                <c:pt idx="676">
                  <c:v>4.0620000000000002E-6</c:v>
                </c:pt>
                <c:pt idx="677">
                  <c:v>4.0679999999999998E-6</c:v>
                </c:pt>
                <c:pt idx="678">
                  <c:v>4.0740000000000003E-6</c:v>
                </c:pt>
                <c:pt idx="679">
                  <c:v>4.0799999999999999E-6</c:v>
                </c:pt>
                <c:pt idx="680">
                  <c:v>4.0860000000000004E-6</c:v>
                </c:pt>
                <c:pt idx="681">
                  <c:v>4.092E-6</c:v>
                </c:pt>
                <c:pt idx="682">
                  <c:v>4.0980000000000004E-6</c:v>
                </c:pt>
                <c:pt idx="683">
                  <c:v>4.104E-6</c:v>
                </c:pt>
                <c:pt idx="684">
                  <c:v>4.1099999999999996E-6</c:v>
                </c:pt>
                <c:pt idx="685">
                  <c:v>4.1160000000000001E-6</c:v>
                </c:pt>
                <c:pt idx="686">
                  <c:v>4.1219999999999997E-6</c:v>
                </c:pt>
                <c:pt idx="687">
                  <c:v>4.1280000000000001E-6</c:v>
                </c:pt>
                <c:pt idx="688">
                  <c:v>4.1339999999999997E-6</c:v>
                </c:pt>
                <c:pt idx="689">
                  <c:v>4.1400000000000002E-6</c:v>
                </c:pt>
                <c:pt idx="690">
                  <c:v>4.1459999999999998E-6</c:v>
                </c:pt>
                <c:pt idx="691">
                  <c:v>4.1520000000000002E-6</c:v>
                </c:pt>
                <c:pt idx="692">
                  <c:v>4.1579999999999998E-6</c:v>
                </c:pt>
                <c:pt idx="693">
                  <c:v>4.1640000000000003E-6</c:v>
                </c:pt>
                <c:pt idx="694">
                  <c:v>4.1699999999999999E-6</c:v>
                </c:pt>
                <c:pt idx="695">
                  <c:v>4.1760000000000003E-6</c:v>
                </c:pt>
                <c:pt idx="696">
                  <c:v>4.1819999999999999E-6</c:v>
                </c:pt>
                <c:pt idx="697">
                  <c:v>4.1880000000000004E-6</c:v>
                </c:pt>
                <c:pt idx="698">
                  <c:v>4.194E-6</c:v>
                </c:pt>
                <c:pt idx="699">
                  <c:v>4.1999999999999996E-6</c:v>
                </c:pt>
                <c:pt idx="700">
                  <c:v>4.206E-6</c:v>
                </c:pt>
                <c:pt idx="701">
                  <c:v>4.2119999999999997E-6</c:v>
                </c:pt>
                <c:pt idx="702">
                  <c:v>4.2180000000000001E-6</c:v>
                </c:pt>
                <c:pt idx="703">
                  <c:v>4.2239999999999997E-6</c:v>
                </c:pt>
                <c:pt idx="704">
                  <c:v>4.2300000000000002E-6</c:v>
                </c:pt>
                <c:pt idx="705">
                  <c:v>4.2359999999999998E-6</c:v>
                </c:pt>
                <c:pt idx="706">
                  <c:v>4.2420000000000002E-6</c:v>
                </c:pt>
                <c:pt idx="707">
                  <c:v>4.2479999999999998E-6</c:v>
                </c:pt>
                <c:pt idx="708">
                  <c:v>4.2540000000000003E-6</c:v>
                </c:pt>
                <c:pt idx="709">
                  <c:v>4.2599999999999999E-6</c:v>
                </c:pt>
                <c:pt idx="710">
                  <c:v>4.2660000000000003E-6</c:v>
                </c:pt>
                <c:pt idx="711">
                  <c:v>4.2719999999999999E-6</c:v>
                </c:pt>
                <c:pt idx="712">
                  <c:v>4.2780000000000004E-6</c:v>
                </c:pt>
                <c:pt idx="713">
                  <c:v>4.284E-6</c:v>
                </c:pt>
                <c:pt idx="714">
                  <c:v>4.2899999999999996E-6</c:v>
                </c:pt>
                <c:pt idx="715">
                  <c:v>4.296E-6</c:v>
                </c:pt>
                <c:pt idx="716">
                  <c:v>4.3019999999999996E-6</c:v>
                </c:pt>
                <c:pt idx="717">
                  <c:v>4.3080000000000001E-6</c:v>
                </c:pt>
                <c:pt idx="718">
                  <c:v>4.3139999999999997E-6</c:v>
                </c:pt>
                <c:pt idx="719">
                  <c:v>4.3200000000000001E-6</c:v>
                </c:pt>
                <c:pt idx="720">
                  <c:v>4.3259999999999997E-6</c:v>
                </c:pt>
                <c:pt idx="721">
                  <c:v>4.3320000000000002E-6</c:v>
                </c:pt>
                <c:pt idx="722">
                  <c:v>4.3379999999999998E-6</c:v>
                </c:pt>
                <c:pt idx="723">
                  <c:v>4.3440000000000003E-6</c:v>
                </c:pt>
                <c:pt idx="724">
                  <c:v>4.3499999999999999E-6</c:v>
                </c:pt>
                <c:pt idx="725">
                  <c:v>4.3560000000000003E-6</c:v>
                </c:pt>
                <c:pt idx="726">
                  <c:v>4.3619999999999999E-6</c:v>
                </c:pt>
                <c:pt idx="727">
                  <c:v>4.3680000000000004E-6</c:v>
                </c:pt>
                <c:pt idx="728">
                  <c:v>4.374E-6</c:v>
                </c:pt>
                <c:pt idx="729">
                  <c:v>4.3800000000000004E-6</c:v>
                </c:pt>
                <c:pt idx="730">
                  <c:v>4.386E-6</c:v>
                </c:pt>
                <c:pt idx="731">
                  <c:v>4.3919999999999996E-6</c:v>
                </c:pt>
                <c:pt idx="732">
                  <c:v>4.3980000000000001E-6</c:v>
                </c:pt>
                <c:pt idx="733">
                  <c:v>4.4039999999999997E-6</c:v>
                </c:pt>
                <c:pt idx="734">
                  <c:v>4.4100000000000001E-6</c:v>
                </c:pt>
                <c:pt idx="735">
                  <c:v>4.4159999999999997E-6</c:v>
                </c:pt>
                <c:pt idx="736">
                  <c:v>4.4220000000000002E-6</c:v>
                </c:pt>
                <c:pt idx="737">
                  <c:v>4.4279999999999998E-6</c:v>
                </c:pt>
                <c:pt idx="738">
                  <c:v>4.4340000000000002E-6</c:v>
                </c:pt>
                <c:pt idx="739">
                  <c:v>4.4399999999999998E-6</c:v>
                </c:pt>
                <c:pt idx="740">
                  <c:v>4.4460000000000003E-6</c:v>
                </c:pt>
                <c:pt idx="741">
                  <c:v>4.4519999999999999E-6</c:v>
                </c:pt>
                <c:pt idx="742">
                  <c:v>4.4580000000000003E-6</c:v>
                </c:pt>
                <c:pt idx="743">
                  <c:v>4.464E-6</c:v>
                </c:pt>
                <c:pt idx="744">
                  <c:v>4.4700000000000004E-6</c:v>
                </c:pt>
                <c:pt idx="745">
                  <c:v>4.476E-6</c:v>
                </c:pt>
                <c:pt idx="746">
                  <c:v>4.4819999999999996E-6</c:v>
                </c:pt>
                <c:pt idx="747">
                  <c:v>4.4880000000000001E-6</c:v>
                </c:pt>
                <c:pt idx="748">
                  <c:v>4.4939999999999997E-6</c:v>
                </c:pt>
                <c:pt idx="749">
                  <c:v>4.5000000000000001E-6</c:v>
                </c:pt>
                <c:pt idx="750">
                  <c:v>4.5059999999999997E-6</c:v>
                </c:pt>
                <c:pt idx="751">
                  <c:v>4.5120000000000002E-6</c:v>
                </c:pt>
                <c:pt idx="752">
                  <c:v>4.5179999999999998E-6</c:v>
                </c:pt>
                <c:pt idx="753">
                  <c:v>4.5240000000000002E-6</c:v>
                </c:pt>
                <c:pt idx="754">
                  <c:v>4.5299999999999998E-6</c:v>
                </c:pt>
                <c:pt idx="755">
                  <c:v>4.5360000000000003E-6</c:v>
                </c:pt>
                <c:pt idx="756">
                  <c:v>4.5419999999999999E-6</c:v>
                </c:pt>
                <c:pt idx="757">
                  <c:v>4.5480000000000003E-6</c:v>
                </c:pt>
                <c:pt idx="758">
                  <c:v>4.5539999999999999E-6</c:v>
                </c:pt>
                <c:pt idx="759">
                  <c:v>4.5600000000000004E-6</c:v>
                </c:pt>
                <c:pt idx="760">
                  <c:v>4.566E-6</c:v>
                </c:pt>
                <c:pt idx="761">
                  <c:v>4.5719999999999996E-6</c:v>
                </c:pt>
                <c:pt idx="762">
                  <c:v>4.578E-6</c:v>
                </c:pt>
                <c:pt idx="763">
                  <c:v>4.5839999999999996E-6</c:v>
                </c:pt>
                <c:pt idx="764">
                  <c:v>4.5900000000000001E-6</c:v>
                </c:pt>
                <c:pt idx="765">
                  <c:v>4.5959999999999997E-6</c:v>
                </c:pt>
                <c:pt idx="766">
                  <c:v>4.6020000000000002E-6</c:v>
                </c:pt>
                <c:pt idx="767">
                  <c:v>4.6079999999999998E-6</c:v>
                </c:pt>
                <c:pt idx="768">
                  <c:v>4.6140000000000002E-6</c:v>
                </c:pt>
                <c:pt idx="769">
                  <c:v>4.6199999999999998E-6</c:v>
                </c:pt>
                <c:pt idx="770">
                  <c:v>4.6260000000000003E-6</c:v>
                </c:pt>
                <c:pt idx="771">
                  <c:v>4.6319999999999999E-6</c:v>
                </c:pt>
                <c:pt idx="772">
                  <c:v>4.6380000000000003E-6</c:v>
                </c:pt>
                <c:pt idx="773">
                  <c:v>4.6439999999999999E-6</c:v>
                </c:pt>
                <c:pt idx="774">
                  <c:v>4.6500000000000004E-6</c:v>
                </c:pt>
                <c:pt idx="775">
                  <c:v>4.656E-6</c:v>
                </c:pt>
                <c:pt idx="776">
                  <c:v>4.6619999999999996E-6</c:v>
                </c:pt>
                <c:pt idx="777">
                  <c:v>4.668E-6</c:v>
                </c:pt>
                <c:pt idx="778">
                  <c:v>4.6739999999999996E-6</c:v>
                </c:pt>
                <c:pt idx="779">
                  <c:v>4.6800000000000001E-6</c:v>
                </c:pt>
                <c:pt idx="780">
                  <c:v>4.6859999999999997E-6</c:v>
                </c:pt>
                <c:pt idx="781">
                  <c:v>4.6920000000000001E-6</c:v>
                </c:pt>
                <c:pt idx="782">
                  <c:v>4.6979999999999997E-6</c:v>
                </c:pt>
                <c:pt idx="783">
                  <c:v>4.7040000000000002E-6</c:v>
                </c:pt>
                <c:pt idx="784">
                  <c:v>4.7099999999999998E-6</c:v>
                </c:pt>
                <c:pt idx="785">
                  <c:v>4.7160000000000002E-6</c:v>
                </c:pt>
                <c:pt idx="786">
                  <c:v>4.7219999999999999E-6</c:v>
                </c:pt>
                <c:pt idx="787">
                  <c:v>4.7280000000000003E-6</c:v>
                </c:pt>
                <c:pt idx="788">
                  <c:v>4.7339999999999999E-6</c:v>
                </c:pt>
                <c:pt idx="789">
                  <c:v>4.7400000000000004E-6</c:v>
                </c:pt>
                <c:pt idx="790">
                  <c:v>4.746E-6</c:v>
                </c:pt>
                <c:pt idx="791">
                  <c:v>4.7520000000000004E-6</c:v>
                </c:pt>
                <c:pt idx="792">
                  <c:v>4.758E-6</c:v>
                </c:pt>
                <c:pt idx="793">
                  <c:v>4.7639999999999996E-6</c:v>
                </c:pt>
                <c:pt idx="794">
                  <c:v>4.7700000000000001E-6</c:v>
                </c:pt>
                <c:pt idx="795">
                  <c:v>4.7759999999999997E-6</c:v>
                </c:pt>
                <c:pt idx="796">
                  <c:v>4.7820000000000001E-6</c:v>
                </c:pt>
                <c:pt idx="797">
                  <c:v>4.7879999999999997E-6</c:v>
                </c:pt>
                <c:pt idx="798">
                  <c:v>4.7940000000000002E-6</c:v>
                </c:pt>
                <c:pt idx="799">
                  <c:v>4.7999999999999998E-6</c:v>
                </c:pt>
                <c:pt idx="800">
                  <c:v>4.8060000000000002E-6</c:v>
                </c:pt>
                <c:pt idx="801">
                  <c:v>4.8119999999999998E-6</c:v>
                </c:pt>
                <c:pt idx="802">
                  <c:v>4.8180000000000003E-6</c:v>
                </c:pt>
                <c:pt idx="803">
                  <c:v>4.8239999999999999E-6</c:v>
                </c:pt>
                <c:pt idx="804">
                  <c:v>4.8300000000000003E-6</c:v>
                </c:pt>
                <c:pt idx="805">
                  <c:v>4.8359999999999999E-6</c:v>
                </c:pt>
                <c:pt idx="806">
                  <c:v>4.8420000000000004E-6</c:v>
                </c:pt>
                <c:pt idx="807">
                  <c:v>4.848E-6</c:v>
                </c:pt>
                <c:pt idx="808">
                  <c:v>4.8539999999999996E-6</c:v>
                </c:pt>
                <c:pt idx="809">
                  <c:v>4.8600000000000001E-6</c:v>
                </c:pt>
                <c:pt idx="810">
                  <c:v>4.8659999999999997E-6</c:v>
                </c:pt>
                <c:pt idx="811">
                  <c:v>4.8720000000000001E-6</c:v>
                </c:pt>
                <c:pt idx="812">
                  <c:v>4.8779999999999997E-6</c:v>
                </c:pt>
                <c:pt idx="813">
                  <c:v>4.8840000000000002E-6</c:v>
                </c:pt>
                <c:pt idx="814">
                  <c:v>4.8899999999999998E-6</c:v>
                </c:pt>
                <c:pt idx="815">
                  <c:v>4.8960000000000002E-6</c:v>
                </c:pt>
                <c:pt idx="816">
                  <c:v>4.9019999999999998E-6</c:v>
                </c:pt>
                <c:pt idx="817">
                  <c:v>4.9080000000000003E-6</c:v>
                </c:pt>
                <c:pt idx="818">
                  <c:v>4.9139999999999999E-6</c:v>
                </c:pt>
                <c:pt idx="819">
                  <c:v>4.9200000000000003E-6</c:v>
                </c:pt>
                <c:pt idx="820">
                  <c:v>4.9259999999999999E-6</c:v>
                </c:pt>
                <c:pt idx="821">
                  <c:v>4.9320000000000004E-6</c:v>
                </c:pt>
                <c:pt idx="822">
                  <c:v>4.938E-6</c:v>
                </c:pt>
                <c:pt idx="823">
                  <c:v>4.9439999999999996E-6</c:v>
                </c:pt>
                <c:pt idx="824">
                  <c:v>4.95E-6</c:v>
                </c:pt>
                <c:pt idx="825">
                  <c:v>4.9559999999999996E-6</c:v>
                </c:pt>
                <c:pt idx="826">
                  <c:v>4.9620000000000001E-6</c:v>
                </c:pt>
                <c:pt idx="827">
                  <c:v>4.9679999999999997E-6</c:v>
                </c:pt>
                <c:pt idx="828">
                  <c:v>4.9740000000000001E-6</c:v>
                </c:pt>
                <c:pt idx="829">
                  <c:v>4.9799999999999998E-6</c:v>
                </c:pt>
                <c:pt idx="830">
                  <c:v>4.9860000000000002E-6</c:v>
                </c:pt>
                <c:pt idx="831">
                  <c:v>4.9919999999999998E-6</c:v>
                </c:pt>
                <c:pt idx="832">
                  <c:v>4.9980000000000003E-6</c:v>
                </c:pt>
                <c:pt idx="833">
                  <c:v>5.0039999999999999E-6</c:v>
                </c:pt>
                <c:pt idx="834">
                  <c:v>5.0100000000000003E-6</c:v>
                </c:pt>
                <c:pt idx="835">
                  <c:v>5.0159999999999999E-6</c:v>
                </c:pt>
                <c:pt idx="836">
                  <c:v>5.0220000000000004E-6</c:v>
                </c:pt>
                <c:pt idx="837">
                  <c:v>5.028E-6</c:v>
                </c:pt>
                <c:pt idx="838">
                  <c:v>5.0340000000000004E-6</c:v>
                </c:pt>
                <c:pt idx="839">
                  <c:v>5.04E-6</c:v>
                </c:pt>
                <c:pt idx="840">
                  <c:v>5.0459999999999996E-6</c:v>
                </c:pt>
                <c:pt idx="841">
                  <c:v>5.0520000000000001E-6</c:v>
                </c:pt>
                <c:pt idx="842">
                  <c:v>5.0579999999999997E-6</c:v>
                </c:pt>
                <c:pt idx="843">
                  <c:v>5.0640000000000001E-6</c:v>
                </c:pt>
                <c:pt idx="844">
                  <c:v>5.0699999999999997E-6</c:v>
                </c:pt>
                <c:pt idx="845">
                  <c:v>5.0760000000000002E-6</c:v>
                </c:pt>
                <c:pt idx="846">
                  <c:v>5.0819999999999998E-6</c:v>
                </c:pt>
                <c:pt idx="847">
                  <c:v>5.0880000000000002E-6</c:v>
                </c:pt>
                <c:pt idx="848">
                  <c:v>5.0939999999999998E-6</c:v>
                </c:pt>
                <c:pt idx="849">
                  <c:v>5.1000000000000003E-6</c:v>
                </c:pt>
                <c:pt idx="850">
                  <c:v>5.1059999999999999E-6</c:v>
                </c:pt>
                <c:pt idx="851">
                  <c:v>5.1120000000000004E-6</c:v>
                </c:pt>
                <c:pt idx="852">
                  <c:v>5.118E-6</c:v>
                </c:pt>
                <c:pt idx="853">
                  <c:v>5.1240000000000004E-6</c:v>
                </c:pt>
                <c:pt idx="854">
                  <c:v>5.13E-6</c:v>
                </c:pt>
                <c:pt idx="855">
                  <c:v>5.1359999999999996E-6</c:v>
                </c:pt>
                <c:pt idx="856">
                  <c:v>5.1420000000000001E-6</c:v>
                </c:pt>
                <c:pt idx="857">
                  <c:v>5.1479999999999997E-6</c:v>
                </c:pt>
                <c:pt idx="858">
                  <c:v>5.1540000000000001E-6</c:v>
                </c:pt>
                <c:pt idx="859">
                  <c:v>5.1599999999999997E-6</c:v>
                </c:pt>
                <c:pt idx="860">
                  <c:v>5.1660000000000002E-6</c:v>
                </c:pt>
                <c:pt idx="861">
                  <c:v>5.1719999999999998E-6</c:v>
                </c:pt>
                <c:pt idx="862">
                  <c:v>5.1780000000000002E-6</c:v>
                </c:pt>
                <c:pt idx="863">
                  <c:v>5.1839999999999998E-6</c:v>
                </c:pt>
                <c:pt idx="864">
                  <c:v>5.1900000000000003E-6</c:v>
                </c:pt>
                <c:pt idx="865">
                  <c:v>5.1959999999999999E-6</c:v>
                </c:pt>
                <c:pt idx="866">
                  <c:v>5.2020000000000003E-6</c:v>
                </c:pt>
                <c:pt idx="867">
                  <c:v>5.2079999999999999E-6</c:v>
                </c:pt>
                <c:pt idx="868">
                  <c:v>5.2140000000000004E-6</c:v>
                </c:pt>
                <c:pt idx="869">
                  <c:v>5.22E-6</c:v>
                </c:pt>
                <c:pt idx="870">
                  <c:v>5.2259999999999996E-6</c:v>
                </c:pt>
                <c:pt idx="871">
                  <c:v>5.2320000000000001E-6</c:v>
                </c:pt>
                <c:pt idx="872">
                  <c:v>5.2379999999999997E-6</c:v>
                </c:pt>
                <c:pt idx="873">
                  <c:v>5.2440000000000001E-6</c:v>
                </c:pt>
                <c:pt idx="874">
                  <c:v>5.2499999999999997E-6</c:v>
                </c:pt>
                <c:pt idx="875">
                  <c:v>5.2560000000000002E-6</c:v>
                </c:pt>
                <c:pt idx="876">
                  <c:v>5.2619999999999998E-6</c:v>
                </c:pt>
                <c:pt idx="877">
                  <c:v>5.2680000000000002E-6</c:v>
                </c:pt>
                <c:pt idx="878">
                  <c:v>5.2739999999999998E-6</c:v>
                </c:pt>
                <c:pt idx="879">
                  <c:v>5.2800000000000003E-6</c:v>
                </c:pt>
                <c:pt idx="880">
                  <c:v>5.2859999999999999E-6</c:v>
                </c:pt>
                <c:pt idx="881">
                  <c:v>5.2920000000000003E-6</c:v>
                </c:pt>
                <c:pt idx="882">
                  <c:v>5.2979999999999999E-6</c:v>
                </c:pt>
                <c:pt idx="883">
                  <c:v>5.3040000000000004E-6</c:v>
                </c:pt>
                <c:pt idx="884">
                  <c:v>5.31E-6</c:v>
                </c:pt>
                <c:pt idx="885">
                  <c:v>5.3159999999999996E-6</c:v>
                </c:pt>
                <c:pt idx="886">
                  <c:v>5.322E-6</c:v>
                </c:pt>
                <c:pt idx="887">
                  <c:v>5.3279999999999996E-6</c:v>
                </c:pt>
                <c:pt idx="888">
                  <c:v>5.3340000000000001E-6</c:v>
                </c:pt>
                <c:pt idx="889">
                  <c:v>5.3399999999999997E-6</c:v>
                </c:pt>
                <c:pt idx="890">
                  <c:v>5.3460000000000001E-6</c:v>
                </c:pt>
                <c:pt idx="891">
                  <c:v>5.3519999999999997E-6</c:v>
                </c:pt>
                <c:pt idx="892">
                  <c:v>5.3580000000000002E-6</c:v>
                </c:pt>
                <c:pt idx="893">
                  <c:v>5.3639999999999998E-6</c:v>
                </c:pt>
                <c:pt idx="894">
                  <c:v>5.3700000000000003E-6</c:v>
                </c:pt>
                <c:pt idx="895">
                  <c:v>5.3759999999999999E-6</c:v>
                </c:pt>
                <c:pt idx="896">
                  <c:v>5.3820000000000003E-6</c:v>
                </c:pt>
                <c:pt idx="897">
                  <c:v>5.3879999999999999E-6</c:v>
                </c:pt>
                <c:pt idx="898">
                  <c:v>5.3940000000000004E-6</c:v>
                </c:pt>
                <c:pt idx="899">
                  <c:v>5.4E-6</c:v>
                </c:pt>
                <c:pt idx="900">
                  <c:v>5.4060000000000004E-6</c:v>
                </c:pt>
                <c:pt idx="901">
                  <c:v>5.412E-6</c:v>
                </c:pt>
                <c:pt idx="902">
                  <c:v>5.4179999999999996E-6</c:v>
                </c:pt>
                <c:pt idx="903">
                  <c:v>5.4240000000000001E-6</c:v>
                </c:pt>
                <c:pt idx="904">
                  <c:v>5.4299999999999997E-6</c:v>
                </c:pt>
                <c:pt idx="905">
                  <c:v>5.4360000000000001E-6</c:v>
                </c:pt>
                <c:pt idx="906">
                  <c:v>5.4419999999999997E-6</c:v>
                </c:pt>
                <c:pt idx="907">
                  <c:v>5.4480000000000002E-6</c:v>
                </c:pt>
                <c:pt idx="908">
                  <c:v>5.4539999999999998E-6</c:v>
                </c:pt>
                <c:pt idx="909">
                  <c:v>5.4600000000000002E-6</c:v>
                </c:pt>
                <c:pt idx="910">
                  <c:v>5.4659999999999998E-6</c:v>
                </c:pt>
                <c:pt idx="911">
                  <c:v>5.4720000000000003E-6</c:v>
                </c:pt>
                <c:pt idx="912">
                  <c:v>5.4779999999999999E-6</c:v>
                </c:pt>
                <c:pt idx="913">
                  <c:v>5.4840000000000003E-6</c:v>
                </c:pt>
                <c:pt idx="914">
                  <c:v>5.49E-6</c:v>
                </c:pt>
                <c:pt idx="915">
                  <c:v>5.4960000000000004E-6</c:v>
                </c:pt>
                <c:pt idx="916">
                  <c:v>5.502E-6</c:v>
                </c:pt>
                <c:pt idx="917">
                  <c:v>5.5079999999999996E-6</c:v>
                </c:pt>
                <c:pt idx="918">
                  <c:v>5.5140000000000001E-6</c:v>
                </c:pt>
                <c:pt idx="919">
                  <c:v>5.5199999999999997E-6</c:v>
                </c:pt>
                <c:pt idx="920">
                  <c:v>5.5260000000000001E-6</c:v>
                </c:pt>
                <c:pt idx="921">
                  <c:v>5.5319999999999997E-6</c:v>
                </c:pt>
                <c:pt idx="922">
                  <c:v>5.5380000000000002E-6</c:v>
                </c:pt>
                <c:pt idx="923">
                  <c:v>5.5439999999999998E-6</c:v>
                </c:pt>
                <c:pt idx="924">
                  <c:v>5.5500000000000002E-6</c:v>
                </c:pt>
                <c:pt idx="925">
                  <c:v>5.5559999999999998E-6</c:v>
                </c:pt>
                <c:pt idx="926">
                  <c:v>5.5620000000000003E-6</c:v>
                </c:pt>
                <c:pt idx="927">
                  <c:v>5.5679999999999999E-6</c:v>
                </c:pt>
                <c:pt idx="928">
                  <c:v>5.5740000000000003E-6</c:v>
                </c:pt>
                <c:pt idx="929">
                  <c:v>5.5799999999999999E-6</c:v>
                </c:pt>
                <c:pt idx="930">
                  <c:v>5.5860000000000004E-6</c:v>
                </c:pt>
                <c:pt idx="931">
                  <c:v>5.592E-6</c:v>
                </c:pt>
                <c:pt idx="932">
                  <c:v>5.5979999999999996E-6</c:v>
                </c:pt>
                <c:pt idx="933">
                  <c:v>5.604E-6</c:v>
                </c:pt>
                <c:pt idx="934">
                  <c:v>5.6099999999999997E-6</c:v>
                </c:pt>
                <c:pt idx="935">
                  <c:v>5.6160000000000001E-6</c:v>
                </c:pt>
                <c:pt idx="936">
                  <c:v>5.6219999999999997E-6</c:v>
                </c:pt>
                <c:pt idx="937">
                  <c:v>5.6280000000000002E-6</c:v>
                </c:pt>
                <c:pt idx="938">
                  <c:v>5.6339999999999998E-6</c:v>
                </c:pt>
                <c:pt idx="939">
                  <c:v>5.6400000000000002E-6</c:v>
                </c:pt>
                <c:pt idx="940">
                  <c:v>5.6459999999999998E-6</c:v>
                </c:pt>
                <c:pt idx="941">
                  <c:v>5.6520000000000003E-6</c:v>
                </c:pt>
                <c:pt idx="942">
                  <c:v>5.6579999999999999E-6</c:v>
                </c:pt>
                <c:pt idx="943">
                  <c:v>5.6640000000000003E-6</c:v>
                </c:pt>
                <c:pt idx="944">
                  <c:v>5.6699999999999999E-6</c:v>
                </c:pt>
                <c:pt idx="945">
                  <c:v>5.6760000000000004E-6</c:v>
                </c:pt>
                <c:pt idx="946">
                  <c:v>5.682E-6</c:v>
                </c:pt>
                <c:pt idx="947">
                  <c:v>5.6879999999999996E-6</c:v>
                </c:pt>
                <c:pt idx="948">
                  <c:v>5.694E-6</c:v>
                </c:pt>
                <c:pt idx="949">
                  <c:v>5.6999999999999996E-6</c:v>
                </c:pt>
                <c:pt idx="950">
                  <c:v>5.7060000000000001E-6</c:v>
                </c:pt>
                <c:pt idx="951">
                  <c:v>5.7119999999999997E-6</c:v>
                </c:pt>
                <c:pt idx="952">
                  <c:v>5.7180000000000001E-6</c:v>
                </c:pt>
                <c:pt idx="953">
                  <c:v>5.7239999999999997E-6</c:v>
                </c:pt>
                <c:pt idx="954">
                  <c:v>5.7300000000000002E-6</c:v>
                </c:pt>
                <c:pt idx="955">
                  <c:v>5.7359999999999998E-6</c:v>
                </c:pt>
                <c:pt idx="956">
                  <c:v>5.7420000000000003E-6</c:v>
                </c:pt>
                <c:pt idx="957">
                  <c:v>5.7479999999999999E-6</c:v>
                </c:pt>
                <c:pt idx="958">
                  <c:v>5.7540000000000003E-6</c:v>
                </c:pt>
                <c:pt idx="959">
                  <c:v>5.7599999999999999E-6</c:v>
                </c:pt>
                <c:pt idx="960">
                  <c:v>5.7660000000000004E-6</c:v>
                </c:pt>
                <c:pt idx="961">
                  <c:v>5.772E-6</c:v>
                </c:pt>
                <c:pt idx="962">
                  <c:v>5.7780000000000004E-6</c:v>
                </c:pt>
                <c:pt idx="963">
                  <c:v>5.784E-6</c:v>
                </c:pt>
                <c:pt idx="964">
                  <c:v>5.7899999999999996E-6</c:v>
                </c:pt>
                <c:pt idx="965">
                  <c:v>5.7960000000000001E-6</c:v>
                </c:pt>
                <c:pt idx="966">
                  <c:v>5.8019999999999997E-6</c:v>
                </c:pt>
                <c:pt idx="967">
                  <c:v>5.8080000000000001E-6</c:v>
                </c:pt>
                <c:pt idx="968">
                  <c:v>5.8139999999999997E-6</c:v>
                </c:pt>
                <c:pt idx="969">
                  <c:v>5.8200000000000002E-6</c:v>
                </c:pt>
                <c:pt idx="970">
                  <c:v>5.8259999999999998E-6</c:v>
                </c:pt>
                <c:pt idx="971">
                  <c:v>5.8320000000000002E-6</c:v>
                </c:pt>
                <c:pt idx="972">
                  <c:v>5.8379999999999998E-6</c:v>
                </c:pt>
                <c:pt idx="973">
                  <c:v>5.8440000000000003E-6</c:v>
                </c:pt>
                <c:pt idx="974">
                  <c:v>5.8499999999999999E-6</c:v>
                </c:pt>
                <c:pt idx="975">
                  <c:v>5.8560000000000003E-6</c:v>
                </c:pt>
                <c:pt idx="976">
                  <c:v>5.8619999999999999E-6</c:v>
                </c:pt>
                <c:pt idx="977">
                  <c:v>5.8680000000000004E-6</c:v>
                </c:pt>
                <c:pt idx="978">
                  <c:v>5.874E-6</c:v>
                </c:pt>
                <c:pt idx="979">
                  <c:v>5.8799999999999996E-6</c:v>
                </c:pt>
                <c:pt idx="980">
                  <c:v>5.8860000000000001E-6</c:v>
                </c:pt>
                <c:pt idx="981">
                  <c:v>5.8919999999999997E-6</c:v>
                </c:pt>
                <c:pt idx="982">
                  <c:v>5.8980000000000001E-6</c:v>
                </c:pt>
                <c:pt idx="983">
                  <c:v>5.9039999999999997E-6</c:v>
                </c:pt>
                <c:pt idx="984">
                  <c:v>5.9100000000000002E-6</c:v>
                </c:pt>
                <c:pt idx="985">
                  <c:v>5.9159999999999998E-6</c:v>
                </c:pt>
                <c:pt idx="986">
                  <c:v>5.9220000000000002E-6</c:v>
                </c:pt>
                <c:pt idx="987">
                  <c:v>5.9279999999999998E-6</c:v>
                </c:pt>
                <c:pt idx="988">
                  <c:v>5.9340000000000003E-6</c:v>
                </c:pt>
                <c:pt idx="989">
                  <c:v>5.9399999999999999E-6</c:v>
                </c:pt>
                <c:pt idx="990">
                  <c:v>5.9460000000000003E-6</c:v>
                </c:pt>
                <c:pt idx="991">
                  <c:v>5.9519999999999999E-6</c:v>
                </c:pt>
                <c:pt idx="992">
                  <c:v>5.9580000000000004E-6</c:v>
                </c:pt>
                <c:pt idx="993">
                  <c:v>5.964E-6</c:v>
                </c:pt>
                <c:pt idx="994">
                  <c:v>5.9699999999999996E-6</c:v>
                </c:pt>
                <c:pt idx="995">
                  <c:v>5.976E-6</c:v>
                </c:pt>
                <c:pt idx="996">
                  <c:v>5.9819999999999996E-6</c:v>
                </c:pt>
                <c:pt idx="997">
                  <c:v>5.9880000000000001E-6</c:v>
                </c:pt>
                <c:pt idx="998">
                  <c:v>5.9939999999999997E-6</c:v>
                </c:pt>
                <c:pt idx="999">
                  <c:v>6.0000000000000002E-6</c:v>
                </c:pt>
                <c:pt idx="1000">
                  <c:v>6.0059999999999998E-6</c:v>
                </c:pt>
                <c:pt idx="1001">
                  <c:v>6.0120000000000002E-6</c:v>
                </c:pt>
                <c:pt idx="1002">
                  <c:v>6.0179999999999998E-6</c:v>
                </c:pt>
                <c:pt idx="1003">
                  <c:v>6.0240000000000003E-6</c:v>
                </c:pt>
                <c:pt idx="1004">
                  <c:v>6.0299999999999999E-6</c:v>
                </c:pt>
                <c:pt idx="1005">
                  <c:v>6.0360000000000003E-6</c:v>
                </c:pt>
                <c:pt idx="1006">
                  <c:v>6.0419999999999999E-6</c:v>
                </c:pt>
                <c:pt idx="1007">
                  <c:v>6.0480000000000004E-6</c:v>
                </c:pt>
                <c:pt idx="1008">
                  <c:v>6.054E-6</c:v>
                </c:pt>
                <c:pt idx="1009">
                  <c:v>6.0599999999999996E-6</c:v>
                </c:pt>
                <c:pt idx="1010">
                  <c:v>6.066E-6</c:v>
                </c:pt>
                <c:pt idx="1011">
                  <c:v>6.0719999999999996E-6</c:v>
                </c:pt>
                <c:pt idx="1012">
                  <c:v>6.0780000000000001E-6</c:v>
                </c:pt>
                <c:pt idx="1013">
                  <c:v>6.0839999999999997E-6</c:v>
                </c:pt>
                <c:pt idx="1014">
                  <c:v>6.0900000000000001E-6</c:v>
                </c:pt>
                <c:pt idx="1015">
                  <c:v>6.0959999999999997E-6</c:v>
                </c:pt>
                <c:pt idx="1016">
                  <c:v>6.1020000000000002E-6</c:v>
                </c:pt>
                <c:pt idx="1017">
                  <c:v>6.1079999999999998E-6</c:v>
                </c:pt>
                <c:pt idx="1018">
                  <c:v>6.1140000000000002E-6</c:v>
                </c:pt>
                <c:pt idx="1019">
                  <c:v>6.1199999999999999E-6</c:v>
                </c:pt>
                <c:pt idx="1020">
                  <c:v>6.1260000000000003E-6</c:v>
                </c:pt>
                <c:pt idx="1021">
                  <c:v>6.1319999999999999E-6</c:v>
                </c:pt>
                <c:pt idx="1022">
                  <c:v>6.1380000000000004E-6</c:v>
                </c:pt>
                <c:pt idx="1023">
                  <c:v>6.144E-6</c:v>
                </c:pt>
                <c:pt idx="1024">
                  <c:v>6.1500000000000004E-6</c:v>
                </c:pt>
                <c:pt idx="1025">
                  <c:v>6.156E-6</c:v>
                </c:pt>
                <c:pt idx="1026">
                  <c:v>6.1619999999999996E-6</c:v>
                </c:pt>
                <c:pt idx="1027">
                  <c:v>6.1680000000000001E-6</c:v>
                </c:pt>
                <c:pt idx="1028">
                  <c:v>6.1739999999999997E-6</c:v>
                </c:pt>
                <c:pt idx="1029">
                  <c:v>6.1800000000000001E-6</c:v>
                </c:pt>
                <c:pt idx="1030">
                  <c:v>6.1859999999999997E-6</c:v>
                </c:pt>
                <c:pt idx="1031">
                  <c:v>6.1920000000000002E-6</c:v>
                </c:pt>
                <c:pt idx="1032">
                  <c:v>6.1979999999999998E-6</c:v>
                </c:pt>
                <c:pt idx="1033">
                  <c:v>6.2040000000000002E-6</c:v>
                </c:pt>
                <c:pt idx="1034">
                  <c:v>6.2099999999999998E-6</c:v>
                </c:pt>
                <c:pt idx="1035">
                  <c:v>6.2160000000000003E-6</c:v>
                </c:pt>
                <c:pt idx="1036">
                  <c:v>6.2219999999999999E-6</c:v>
                </c:pt>
                <c:pt idx="1037">
                  <c:v>6.2280000000000003E-6</c:v>
                </c:pt>
                <c:pt idx="1038">
                  <c:v>6.2339999999999999E-6</c:v>
                </c:pt>
                <c:pt idx="1039">
                  <c:v>6.2400000000000004E-6</c:v>
                </c:pt>
                <c:pt idx="1040">
                  <c:v>6.246E-6</c:v>
                </c:pt>
                <c:pt idx="1041">
                  <c:v>6.2519999999999996E-6</c:v>
                </c:pt>
                <c:pt idx="1042">
                  <c:v>6.2580000000000001E-6</c:v>
                </c:pt>
                <c:pt idx="1043">
                  <c:v>6.2639999999999997E-6</c:v>
                </c:pt>
                <c:pt idx="1044">
                  <c:v>6.2700000000000001E-6</c:v>
                </c:pt>
                <c:pt idx="1045">
                  <c:v>6.2759999999999997E-6</c:v>
                </c:pt>
                <c:pt idx="1046">
                  <c:v>6.2820000000000002E-6</c:v>
                </c:pt>
                <c:pt idx="1047">
                  <c:v>6.2879999999999998E-6</c:v>
                </c:pt>
                <c:pt idx="1048">
                  <c:v>6.2940000000000002E-6</c:v>
                </c:pt>
                <c:pt idx="1049">
                  <c:v>6.2999999999999998E-6</c:v>
                </c:pt>
                <c:pt idx="1050">
                  <c:v>6.3060000000000003E-6</c:v>
                </c:pt>
                <c:pt idx="1051">
                  <c:v>6.3119999999999999E-6</c:v>
                </c:pt>
                <c:pt idx="1052">
                  <c:v>6.3180000000000003E-6</c:v>
                </c:pt>
                <c:pt idx="1053">
                  <c:v>6.3239999999999999E-6</c:v>
                </c:pt>
                <c:pt idx="1054">
                  <c:v>6.3300000000000004E-6</c:v>
                </c:pt>
                <c:pt idx="1055">
                  <c:v>6.336E-6</c:v>
                </c:pt>
                <c:pt idx="1056">
                  <c:v>6.3419999999999996E-6</c:v>
                </c:pt>
                <c:pt idx="1057">
                  <c:v>6.348E-6</c:v>
                </c:pt>
                <c:pt idx="1058">
                  <c:v>6.3539999999999996E-6</c:v>
                </c:pt>
                <c:pt idx="1059">
                  <c:v>6.3600000000000001E-6</c:v>
                </c:pt>
                <c:pt idx="1060">
                  <c:v>6.3659999999999997E-6</c:v>
                </c:pt>
                <c:pt idx="1061">
                  <c:v>6.3720000000000001E-6</c:v>
                </c:pt>
                <c:pt idx="1062">
                  <c:v>6.3779999999999998E-6</c:v>
                </c:pt>
                <c:pt idx="1063">
                  <c:v>6.3840000000000002E-6</c:v>
                </c:pt>
                <c:pt idx="1064">
                  <c:v>6.3899999999999998E-6</c:v>
                </c:pt>
                <c:pt idx="1065">
                  <c:v>6.3960000000000003E-6</c:v>
                </c:pt>
                <c:pt idx="1066">
                  <c:v>6.4019999999999999E-6</c:v>
                </c:pt>
                <c:pt idx="1067">
                  <c:v>6.4080000000000003E-6</c:v>
                </c:pt>
                <c:pt idx="1068">
                  <c:v>6.4139999999999999E-6</c:v>
                </c:pt>
                <c:pt idx="1069">
                  <c:v>6.4200000000000004E-6</c:v>
                </c:pt>
                <c:pt idx="1070">
                  <c:v>6.426E-6</c:v>
                </c:pt>
                <c:pt idx="1071">
                  <c:v>6.4320000000000004E-6</c:v>
                </c:pt>
                <c:pt idx="1072">
                  <c:v>6.438E-6</c:v>
                </c:pt>
                <c:pt idx="1073">
                  <c:v>6.4439999999999996E-6</c:v>
                </c:pt>
                <c:pt idx="1074">
                  <c:v>6.4500000000000001E-6</c:v>
                </c:pt>
                <c:pt idx="1075">
                  <c:v>6.4559999999999997E-6</c:v>
                </c:pt>
                <c:pt idx="1076">
                  <c:v>6.4620000000000001E-6</c:v>
                </c:pt>
                <c:pt idx="1077">
                  <c:v>6.4679999999999997E-6</c:v>
                </c:pt>
                <c:pt idx="1078">
                  <c:v>6.4740000000000002E-6</c:v>
                </c:pt>
                <c:pt idx="1079">
                  <c:v>6.4799999999999998E-6</c:v>
                </c:pt>
                <c:pt idx="1080">
                  <c:v>6.4860000000000002E-6</c:v>
                </c:pt>
                <c:pt idx="1081">
                  <c:v>6.4919999999999998E-6</c:v>
                </c:pt>
                <c:pt idx="1082">
                  <c:v>6.4980000000000003E-6</c:v>
                </c:pt>
                <c:pt idx="1083">
                  <c:v>6.5039999999999999E-6</c:v>
                </c:pt>
                <c:pt idx="1084">
                  <c:v>6.5100000000000004E-6</c:v>
                </c:pt>
                <c:pt idx="1085">
                  <c:v>6.516E-6</c:v>
                </c:pt>
                <c:pt idx="1086">
                  <c:v>6.5220000000000004E-6</c:v>
                </c:pt>
                <c:pt idx="1087">
                  <c:v>6.528E-6</c:v>
                </c:pt>
                <c:pt idx="1088">
                  <c:v>6.5339999999999996E-6</c:v>
                </c:pt>
                <c:pt idx="1089">
                  <c:v>6.5400000000000001E-6</c:v>
                </c:pt>
                <c:pt idx="1090">
                  <c:v>6.5459999999999997E-6</c:v>
                </c:pt>
                <c:pt idx="1091">
                  <c:v>6.5520000000000001E-6</c:v>
                </c:pt>
                <c:pt idx="1092">
                  <c:v>6.5579999999999997E-6</c:v>
                </c:pt>
                <c:pt idx="1093">
                  <c:v>6.5640000000000002E-6</c:v>
                </c:pt>
                <c:pt idx="1094">
                  <c:v>6.5699999999999998E-6</c:v>
                </c:pt>
                <c:pt idx="1095">
                  <c:v>6.5760000000000002E-6</c:v>
                </c:pt>
                <c:pt idx="1096">
                  <c:v>6.5819999999999998E-6</c:v>
                </c:pt>
                <c:pt idx="1097">
                  <c:v>6.5880000000000003E-6</c:v>
                </c:pt>
                <c:pt idx="1098">
                  <c:v>6.5939999999999999E-6</c:v>
                </c:pt>
                <c:pt idx="1099">
                  <c:v>6.6000000000000003E-6</c:v>
                </c:pt>
                <c:pt idx="1100">
                  <c:v>6.6059999999999999E-6</c:v>
                </c:pt>
                <c:pt idx="1101">
                  <c:v>6.6120000000000004E-6</c:v>
                </c:pt>
                <c:pt idx="1102">
                  <c:v>6.618E-6</c:v>
                </c:pt>
                <c:pt idx="1103">
                  <c:v>6.6239999999999996E-6</c:v>
                </c:pt>
                <c:pt idx="1104">
                  <c:v>6.63E-6</c:v>
                </c:pt>
                <c:pt idx="1105">
                  <c:v>6.6359999999999997E-6</c:v>
                </c:pt>
                <c:pt idx="1106">
                  <c:v>6.6420000000000001E-6</c:v>
                </c:pt>
                <c:pt idx="1107">
                  <c:v>6.6479999999999997E-6</c:v>
                </c:pt>
                <c:pt idx="1108">
                  <c:v>6.6540000000000002E-6</c:v>
                </c:pt>
                <c:pt idx="1109">
                  <c:v>6.6599999999999998E-6</c:v>
                </c:pt>
                <c:pt idx="1110">
                  <c:v>6.6660000000000002E-6</c:v>
                </c:pt>
                <c:pt idx="1111">
                  <c:v>6.6719999999999998E-6</c:v>
                </c:pt>
                <c:pt idx="1112">
                  <c:v>6.6780000000000003E-6</c:v>
                </c:pt>
                <c:pt idx="1113">
                  <c:v>6.6839999999999999E-6</c:v>
                </c:pt>
                <c:pt idx="1114">
                  <c:v>6.6900000000000003E-6</c:v>
                </c:pt>
                <c:pt idx="1115">
                  <c:v>6.6959999999999999E-6</c:v>
                </c:pt>
                <c:pt idx="1116">
                  <c:v>6.7020000000000004E-6</c:v>
                </c:pt>
                <c:pt idx="1117">
                  <c:v>6.708E-6</c:v>
                </c:pt>
                <c:pt idx="1118">
                  <c:v>6.7139999999999996E-6</c:v>
                </c:pt>
                <c:pt idx="1119">
                  <c:v>6.72E-6</c:v>
                </c:pt>
                <c:pt idx="1120">
                  <c:v>6.7259999999999996E-6</c:v>
                </c:pt>
                <c:pt idx="1121">
                  <c:v>6.7320000000000001E-6</c:v>
                </c:pt>
                <c:pt idx="1122">
                  <c:v>6.7379999999999997E-6</c:v>
                </c:pt>
                <c:pt idx="1123">
                  <c:v>6.7440000000000001E-6</c:v>
                </c:pt>
                <c:pt idx="1124">
                  <c:v>6.7499999999999997E-6</c:v>
                </c:pt>
                <c:pt idx="1125">
                  <c:v>6.7560000000000002E-6</c:v>
                </c:pt>
                <c:pt idx="1126">
                  <c:v>6.7619999999999998E-6</c:v>
                </c:pt>
                <c:pt idx="1127">
                  <c:v>6.7680000000000003E-6</c:v>
                </c:pt>
                <c:pt idx="1128">
                  <c:v>6.7739999999999999E-6</c:v>
                </c:pt>
                <c:pt idx="1129">
                  <c:v>6.7800000000000003E-6</c:v>
                </c:pt>
                <c:pt idx="1130">
                  <c:v>6.7859999999999999E-6</c:v>
                </c:pt>
                <c:pt idx="1131">
                  <c:v>6.7920000000000004E-6</c:v>
                </c:pt>
                <c:pt idx="1132">
                  <c:v>6.798E-6</c:v>
                </c:pt>
                <c:pt idx="1133">
                  <c:v>6.8040000000000004E-6</c:v>
                </c:pt>
                <c:pt idx="1134">
                  <c:v>6.81E-6</c:v>
                </c:pt>
                <c:pt idx="1135">
                  <c:v>6.8159999999999996E-6</c:v>
                </c:pt>
                <c:pt idx="1136">
                  <c:v>6.8220000000000001E-6</c:v>
                </c:pt>
                <c:pt idx="1137">
                  <c:v>6.8279999999999997E-6</c:v>
                </c:pt>
                <c:pt idx="1138">
                  <c:v>6.8340000000000001E-6</c:v>
                </c:pt>
                <c:pt idx="1139">
                  <c:v>6.8399999999999997E-6</c:v>
                </c:pt>
                <c:pt idx="1140">
                  <c:v>6.8460000000000002E-6</c:v>
                </c:pt>
                <c:pt idx="1141">
                  <c:v>6.8519999999999998E-6</c:v>
                </c:pt>
                <c:pt idx="1142">
                  <c:v>6.8580000000000002E-6</c:v>
                </c:pt>
                <c:pt idx="1143">
                  <c:v>6.8639999999999998E-6</c:v>
                </c:pt>
                <c:pt idx="1144">
                  <c:v>6.8700000000000003E-6</c:v>
                </c:pt>
                <c:pt idx="1145">
                  <c:v>6.8759999999999999E-6</c:v>
                </c:pt>
                <c:pt idx="1146">
                  <c:v>6.8820000000000003E-6</c:v>
                </c:pt>
                <c:pt idx="1147">
                  <c:v>6.888E-6</c:v>
                </c:pt>
                <c:pt idx="1148">
                  <c:v>6.8940000000000004E-6</c:v>
                </c:pt>
                <c:pt idx="1149">
                  <c:v>6.9E-6</c:v>
                </c:pt>
                <c:pt idx="1150">
                  <c:v>6.9059999999999996E-6</c:v>
                </c:pt>
                <c:pt idx="1151">
                  <c:v>6.9120000000000001E-6</c:v>
                </c:pt>
                <c:pt idx="1152">
                  <c:v>6.9179999999999997E-6</c:v>
                </c:pt>
                <c:pt idx="1153">
                  <c:v>6.9240000000000001E-6</c:v>
                </c:pt>
                <c:pt idx="1154">
                  <c:v>6.9299999999999997E-6</c:v>
                </c:pt>
                <c:pt idx="1155">
                  <c:v>6.9360000000000002E-6</c:v>
                </c:pt>
                <c:pt idx="1156">
                  <c:v>6.9419999999999998E-6</c:v>
                </c:pt>
                <c:pt idx="1157">
                  <c:v>6.9480000000000002E-6</c:v>
                </c:pt>
                <c:pt idx="1158">
                  <c:v>6.9539999999999998E-6</c:v>
                </c:pt>
                <c:pt idx="1159">
                  <c:v>6.9600000000000003E-6</c:v>
                </c:pt>
                <c:pt idx="1160">
                  <c:v>6.9659999999999999E-6</c:v>
                </c:pt>
                <c:pt idx="1161">
                  <c:v>6.9720000000000003E-6</c:v>
                </c:pt>
                <c:pt idx="1162">
                  <c:v>6.9779999999999999E-6</c:v>
                </c:pt>
                <c:pt idx="1163">
                  <c:v>6.9840000000000004E-6</c:v>
                </c:pt>
                <c:pt idx="1164">
                  <c:v>6.99E-6</c:v>
                </c:pt>
                <c:pt idx="1165">
                  <c:v>6.9959999999999996E-6</c:v>
                </c:pt>
                <c:pt idx="1166">
                  <c:v>7.002E-6</c:v>
                </c:pt>
                <c:pt idx="1167">
                  <c:v>7.0079999999999996E-6</c:v>
                </c:pt>
                <c:pt idx="1168">
                  <c:v>7.0140000000000001E-6</c:v>
                </c:pt>
                <c:pt idx="1169">
                  <c:v>7.0199999999999997E-6</c:v>
                </c:pt>
                <c:pt idx="1170">
                  <c:v>7.0260000000000002E-6</c:v>
                </c:pt>
                <c:pt idx="1171">
                  <c:v>7.0319999999999998E-6</c:v>
                </c:pt>
                <c:pt idx="1172">
                  <c:v>7.0380000000000002E-6</c:v>
                </c:pt>
                <c:pt idx="1173">
                  <c:v>7.0439999999999998E-6</c:v>
                </c:pt>
                <c:pt idx="1174">
                  <c:v>7.0500000000000003E-6</c:v>
                </c:pt>
                <c:pt idx="1175">
                  <c:v>7.0559999999999999E-6</c:v>
                </c:pt>
                <c:pt idx="1176">
                  <c:v>7.0620000000000003E-6</c:v>
                </c:pt>
                <c:pt idx="1177">
                  <c:v>7.0679999999999999E-6</c:v>
                </c:pt>
                <c:pt idx="1178">
                  <c:v>7.0740000000000004E-6</c:v>
                </c:pt>
                <c:pt idx="1179">
                  <c:v>7.08E-6</c:v>
                </c:pt>
                <c:pt idx="1180">
                  <c:v>7.0859999999999996E-6</c:v>
                </c:pt>
                <c:pt idx="1181">
                  <c:v>7.092E-6</c:v>
                </c:pt>
                <c:pt idx="1182">
                  <c:v>7.0979999999999996E-6</c:v>
                </c:pt>
                <c:pt idx="1183">
                  <c:v>7.1040000000000001E-6</c:v>
                </c:pt>
                <c:pt idx="1184">
                  <c:v>7.1099999999999997E-6</c:v>
                </c:pt>
                <c:pt idx="1185">
                  <c:v>7.1160000000000001E-6</c:v>
                </c:pt>
                <c:pt idx="1186">
                  <c:v>7.1219999999999997E-6</c:v>
                </c:pt>
                <c:pt idx="1187">
                  <c:v>7.1280000000000002E-6</c:v>
                </c:pt>
                <c:pt idx="1188">
                  <c:v>7.1339999999999998E-6</c:v>
                </c:pt>
                <c:pt idx="1189">
                  <c:v>7.1400000000000002E-6</c:v>
                </c:pt>
                <c:pt idx="1190">
                  <c:v>7.1459999999999999E-6</c:v>
                </c:pt>
                <c:pt idx="1191">
                  <c:v>7.1520000000000003E-6</c:v>
                </c:pt>
                <c:pt idx="1192">
                  <c:v>7.1579999999999999E-6</c:v>
                </c:pt>
                <c:pt idx="1193">
                  <c:v>7.1640000000000004E-6</c:v>
                </c:pt>
                <c:pt idx="1194">
                  <c:v>7.17E-6</c:v>
                </c:pt>
                <c:pt idx="1195">
                  <c:v>7.1760000000000004E-6</c:v>
                </c:pt>
                <c:pt idx="1196">
                  <c:v>7.182E-6</c:v>
                </c:pt>
                <c:pt idx="1197">
                  <c:v>7.1879999999999996E-6</c:v>
                </c:pt>
                <c:pt idx="1198">
                  <c:v>7.1940000000000001E-6</c:v>
                </c:pt>
                <c:pt idx="1199">
                  <c:v>7.1999999999999997E-6</c:v>
                </c:pt>
                <c:pt idx="1200">
                  <c:v>7.2060000000000001E-6</c:v>
                </c:pt>
                <c:pt idx="1201">
                  <c:v>7.2119999999999997E-6</c:v>
                </c:pt>
                <c:pt idx="1202">
                  <c:v>7.2180000000000002E-6</c:v>
                </c:pt>
                <c:pt idx="1203">
                  <c:v>7.2239999999999998E-6</c:v>
                </c:pt>
                <c:pt idx="1204">
                  <c:v>7.2300000000000002E-6</c:v>
                </c:pt>
                <c:pt idx="1205">
                  <c:v>7.2359999999999998E-6</c:v>
                </c:pt>
                <c:pt idx="1206">
                  <c:v>7.2420000000000003E-6</c:v>
                </c:pt>
                <c:pt idx="1207">
                  <c:v>7.2479999999999999E-6</c:v>
                </c:pt>
                <c:pt idx="1208">
                  <c:v>7.2540000000000003E-6</c:v>
                </c:pt>
                <c:pt idx="1209">
                  <c:v>7.2599999999999999E-6</c:v>
                </c:pt>
                <c:pt idx="1210">
                  <c:v>7.2660000000000004E-6</c:v>
                </c:pt>
                <c:pt idx="1211">
                  <c:v>7.272E-6</c:v>
                </c:pt>
                <c:pt idx="1212">
                  <c:v>7.2779999999999996E-6</c:v>
                </c:pt>
                <c:pt idx="1213">
                  <c:v>7.2840000000000001E-6</c:v>
                </c:pt>
                <c:pt idx="1214">
                  <c:v>7.2899999999999997E-6</c:v>
                </c:pt>
                <c:pt idx="1215">
                  <c:v>7.2960000000000001E-6</c:v>
                </c:pt>
                <c:pt idx="1216">
                  <c:v>7.3019999999999997E-6</c:v>
                </c:pt>
                <c:pt idx="1217">
                  <c:v>7.3080000000000002E-6</c:v>
                </c:pt>
                <c:pt idx="1218">
                  <c:v>7.3139999999999998E-6</c:v>
                </c:pt>
                <c:pt idx="1219">
                  <c:v>7.3200000000000002E-6</c:v>
                </c:pt>
                <c:pt idx="1220">
                  <c:v>7.3259999999999998E-6</c:v>
                </c:pt>
                <c:pt idx="1221">
                  <c:v>7.3320000000000003E-6</c:v>
                </c:pt>
                <c:pt idx="1222">
                  <c:v>7.3379999999999999E-6</c:v>
                </c:pt>
                <c:pt idx="1223">
                  <c:v>7.3440000000000003E-6</c:v>
                </c:pt>
                <c:pt idx="1224">
                  <c:v>7.3499999999999999E-6</c:v>
                </c:pt>
                <c:pt idx="1225">
                  <c:v>7.3560000000000004E-6</c:v>
                </c:pt>
                <c:pt idx="1226">
                  <c:v>7.362E-6</c:v>
                </c:pt>
                <c:pt idx="1227">
                  <c:v>7.3679999999999996E-6</c:v>
                </c:pt>
                <c:pt idx="1228">
                  <c:v>7.374E-6</c:v>
                </c:pt>
                <c:pt idx="1229">
                  <c:v>7.3799999999999996E-6</c:v>
                </c:pt>
                <c:pt idx="1230">
                  <c:v>7.3860000000000001E-6</c:v>
                </c:pt>
                <c:pt idx="1231">
                  <c:v>7.3919999999999997E-6</c:v>
                </c:pt>
                <c:pt idx="1232">
                  <c:v>7.3980000000000002E-6</c:v>
                </c:pt>
                <c:pt idx="1233">
                  <c:v>7.4039999999999998E-6</c:v>
                </c:pt>
                <c:pt idx="1234">
                  <c:v>7.4100000000000002E-6</c:v>
                </c:pt>
                <c:pt idx="1235">
                  <c:v>7.4159999999999998E-6</c:v>
                </c:pt>
                <c:pt idx="1236">
                  <c:v>7.4220000000000003E-6</c:v>
                </c:pt>
                <c:pt idx="1237">
                  <c:v>7.4279999999999999E-6</c:v>
                </c:pt>
                <c:pt idx="1238">
                  <c:v>7.4340000000000003E-6</c:v>
                </c:pt>
                <c:pt idx="1239">
                  <c:v>7.4399999999999999E-6</c:v>
                </c:pt>
                <c:pt idx="1240">
                  <c:v>7.4460000000000004E-6</c:v>
                </c:pt>
                <c:pt idx="1241">
                  <c:v>7.452E-6</c:v>
                </c:pt>
                <c:pt idx="1242">
                  <c:v>7.4580000000000004E-6</c:v>
                </c:pt>
                <c:pt idx="1243">
                  <c:v>7.464E-6</c:v>
                </c:pt>
                <c:pt idx="1244">
                  <c:v>7.4699999999999996E-6</c:v>
                </c:pt>
                <c:pt idx="1245">
                  <c:v>7.4760000000000001E-6</c:v>
                </c:pt>
                <c:pt idx="1246">
                  <c:v>7.4819999999999997E-6</c:v>
                </c:pt>
                <c:pt idx="1247">
                  <c:v>7.4880000000000001E-6</c:v>
                </c:pt>
                <c:pt idx="1248">
                  <c:v>7.4939999999999997E-6</c:v>
                </c:pt>
                <c:pt idx="1249">
                  <c:v>7.5000000000000002E-6</c:v>
                </c:pt>
                <c:pt idx="1250">
                  <c:v>7.5059999999999998E-6</c:v>
                </c:pt>
                <c:pt idx="1251">
                  <c:v>7.5120000000000002E-6</c:v>
                </c:pt>
                <c:pt idx="1252">
                  <c:v>7.5179999999999998E-6</c:v>
                </c:pt>
                <c:pt idx="1253">
                  <c:v>7.5240000000000003E-6</c:v>
                </c:pt>
                <c:pt idx="1254">
                  <c:v>7.5299999999999999E-6</c:v>
                </c:pt>
                <c:pt idx="1255">
                  <c:v>7.5360000000000004E-6</c:v>
                </c:pt>
                <c:pt idx="1256">
                  <c:v>7.542E-6</c:v>
                </c:pt>
                <c:pt idx="1257">
                  <c:v>7.5480000000000004E-6</c:v>
                </c:pt>
                <c:pt idx="1258">
                  <c:v>7.554E-6</c:v>
                </c:pt>
                <c:pt idx="1259">
                  <c:v>7.5599999999999996E-6</c:v>
                </c:pt>
                <c:pt idx="1260">
                  <c:v>7.5660000000000001E-6</c:v>
                </c:pt>
                <c:pt idx="1261">
                  <c:v>7.5719999999999997E-6</c:v>
                </c:pt>
                <c:pt idx="1262">
                  <c:v>7.5780000000000001E-6</c:v>
                </c:pt>
                <c:pt idx="1263">
                  <c:v>7.5839999999999997E-6</c:v>
                </c:pt>
                <c:pt idx="1264">
                  <c:v>7.5900000000000002E-6</c:v>
                </c:pt>
                <c:pt idx="1265">
                  <c:v>7.5959999999999998E-6</c:v>
                </c:pt>
                <c:pt idx="1266">
                  <c:v>7.6020000000000002E-6</c:v>
                </c:pt>
                <c:pt idx="1267">
                  <c:v>7.6079999999999998E-6</c:v>
                </c:pt>
                <c:pt idx="1268">
                  <c:v>7.6140000000000003E-6</c:v>
                </c:pt>
                <c:pt idx="1269">
                  <c:v>7.6199999999999999E-6</c:v>
                </c:pt>
                <c:pt idx="1270">
                  <c:v>7.6260000000000003E-6</c:v>
                </c:pt>
                <c:pt idx="1271">
                  <c:v>7.6320000000000008E-6</c:v>
                </c:pt>
                <c:pt idx="1272">
                  <c:v>7.6380000000000004E-6</c:v>
                </c:pt>
                <c:pt idx="1273">
                  <c:v>7.644E-6</c:v>
                </c:pt>
                <c:pt idx="1274">
                  <c:v>7.6499999999999996E-6</c:v>
                </c:pt>
                <c:pt idx="1275">
                  <c:v>7.6559999999999992E-6</c:v>
                </c:pt>
                <c:pt idx="1276">
                  <c:v>7.6620000000000005E-6</c:v>
                </c:pt>
                <c:pt idx="1277">
                  <c:v>7.6680000000000001E-6</c:v>
                </c:pt>
                <c:pt idx="1278">
                  <c:v>7.6739999999999997E-6</c:v>
                </c:pt>
                <c:pt idx="1279">
                  <c:v>7.6799999999999993E-6</c:v>
                </c:pt>
                <c:pt idx="1280">
                  <c:v>7.6860000000000006E-6</c:v>
                </c:pt>
                <c:pt idx="1281">
                  <c:v>7.6920000000000002E-6</c:v>
                </c:pt>
                <c:pt idx="1282">
                  <c:v>7.6979999999999998E-6</c:v>
                </c:pt>
                <c:pt idx="1283">
                  <c:v>7.7039999999999994E-6</c:v>
                </c:pt>
                <c:pt idx="1284">
                  <c:v>7.7100000000000007E-6</c:v>
                </c:pt>
                <c:pt idx="1285">
                  <c:v>7.7160000000000003E-6</c:v>
                </c:pt>
                <c:pt idx="1286">
                  <c:v>7.7219999999999999E-6</c:v>
                </c:pt>
                <c:pt idx="1287">
                  <c:v>7.7279999999999995E-6</c:v>
                </c:pt>
                <c:pt idx="1288">
                  <c:v>7.7340000000000008E-6</c:v>
                </c:pt>
                <c:pt idx="1289">
                  <c:v>7.7400000000000004E-6</c:v>
                </c:pt>
                <c:pt idx="1290">
                  <c:v>7.746E-6</c:v>
                </c:pt>
                <c:pt idx="1291">
                  <c:v>7.7519999999999996E-6</c:v>
                </c:pt>
                <c:pt idx="1292">
                  <c:v>7.7579999999999992E-6</c:v>
                </c:pt>
                <c:pt idx="1293">
                  <c:v>7.7640000000000005E-6</c:v>
                </c:pt>
                <c:pt idx="1294">
                  <c:v>7.7700000000000001E-6</c:v>
                </c:pt>
                <c:pt idx="1295">
                  <c:v>7.7759999999999997E-6</c:v>
                </c:pt>
                <c:pt idx="1296">
                  <c:v>7.7819999999999994E-6</c:v>
                </c:pt>
                <c:pt idx="1297">
                  <c:v>7.7880000000000007E-6</c:v>
                </c:pt>
                <c:pt idx="1298">
                  <c:v>7.7940000000000003E-6</c:v>
                </c:pt>
                <c:pt idx="1299">
                  <c:v>7.7999999999999999E-6</c:v>
                </c:pt>
                <c:pt idx="1300">
                  <c:v>7.8059999999999995E-6</c:v>
                </c:pt>
                <c:pt idx="1301">
                  <c:v>7.8120000000000008E-6</c:v>
                </c:pt>
                <c:pt idx="1302">
                  <c:v>7.8180000000000004E-6</c:v>
                </c:pt>
                <c:pt idx="1303">
                  <c:v>7.824E-6</c:v>
                </c:pt>
                <c:pt idx="1304">
                  <c:v>7.8299999999999996E-6</c:v>
                </c:pt>
                <c:pt idx="1305">
                  <c:v>7.8359999999999992E-6</c:v>
                </c:pt>
                <c:pt idx="1306">
                  <c:v>7.8420000000000005E-6</c:v>
                </c:pt>
                <c:pt idx="1307">
                  <c:v>7.8480000000000001E-6</c:v>
                </c:pt>
                <c:pt idx="1308">
                  <c:v>7.8539999999999997E-6</c:v>
                </c:pt>
                <c:pt idx="1309">
                  <c:v>7.8599999999999993E-6</c:v>
                </c:pt>
                <c:pt idx="1310">
                  <c:v>7.8660000000000006E-6</c:v>
                </c:pt>
                <c:pt idx="1311">
                  <c:v>7.8720000000000002E-6</c:v>
                </c:pt>
                <c:pt idx="1312">
                  <c:v>7.8779999999999998E-6</c:v>
                </c:pt>
                <c:pt idx="1313">
                  <c:v>7.8839999999999994E-6</c:v>
                </c:pt>
                <c:pt idx="1314">
                  <c:v>7.8900000000000007E-6</c:v>
                </c:pt>
                <c:pt idx="1315">
                  <c:v>7.8960000000000003E-6</c:v>
                </c:pt>
                <c:pt idx="1316">
                  <c:v>7.9019999999999999E-6</c:v>
                </c:pt>
                <c:pt idx="1317">
                  <c:v>7.9079999999999995E-6</c:v>
                </c:pt>
                <c:pt idx="1318">
                  <c:v>7.9140000000000008E-6</c:v>
                </c:pt>
                <c:pt idx="1319">
                  <c:v>7.9200000000000004E-6</c:v>
                </c:pt>
                <c:pt idx="1320">
                  <c:v>7.926E-6</c:v>
                </c:pt>
                <c:pt idx="1321">
                  <c:v>7.9319999999999996E-6</c:v>
                </c:pt>
                <c:pt idx="1322">
                  <c:v>7.9379999999999992E-6</c:v>
                </c:pt>
                <c:pt idx="1323">
                  <c:v>7.9440000000000005E-6</c:v>
                </c:pt>
                <c:pt idx="1324">
                  <c:v>7.9500000000000001E-6</c:v>
                </c:pt>
                <c:pt idx="1325">
                  <c:v>7.9559999999999997E-6</c:v>
                </c:pt>
                <c:pt idx="1326">
                  <c:v>7.9619999999999993E-6</c:v>
                </c:pt>
                <c:pt idx="1327">
                  <c:v>7.9680000000000006E-6</c:v>
                </c:pt>
                <c:pt idx="1328">
                  <c:v>7.9740000000000002E-6</c:v>
                </c:pt>
                <c:pt idx="1329">
                  <c:v>7.9799999999999998E-6</c:v>
                </c:pt>
                <c:pt idx="1330">
                  <c:v>7.9859999999999994E-6</c:v>
                </c:pt>
                <c:pt idx="1331">
                  <c:v>7.9920000000000007E-6</c:v>
                </c:pt>
                <c:pt idx="1332">
                  <c:v>7.9980000000000003E-6</c:v>
                </c:pt>
                <c:pt idx="1333">
                  <c:v>8.0039999999999999E-6</c:v>
                </c:pt>
                <c:pt idx="1334">
                  <c:v>8.0099999999999995E-6</c:v>
                </c:pt>
                <c:pt idx="1335">
                  <c:v>8.0160000000000008E-6</c:v>
                </c:pt>
                <c:pt idx="1336">
                  <c:v>8.0220000000000004E-6</c:v>
                </c:pt>
                <c:pt idx="1337">
                  <c:v>8.028E-6</c:v>
                </c:pt>
                <c:pt idx="1338">
                  <c:v>8.0339999999999997E-6</c:v>
                </c:pt>
                <c:pt idx="1339">
                  <c:v>8.0399999999999993E-6</c:v>
                </c:pt>
                <c:pt idx="1340">
                  <c:v>8.0460000000000006E-6</c:v>
                </c:pt>
                <c:pt idx="1341">
                  <c:v>8.0520000000000002E-6</c:v>
                </c:pt>
                <c:pt idx="1342">
                  <c:v>8.0579999999999998E-6</c:v>
                </c:pt>
                <c:pt idx="1343">
                  <c:v>8.0639999999999994E-6</c:v>
                </c:pt>
                <c:pt idx="1344">
                  <c:v>8.0700000000000007E-6</c:v>
                </c:pt>
                <c:pt idx="1345">
                  <c:v>8.0760000000000003E-6</c:v>
                </c:pt>
                <c:pt idx="1346">
                  <c:v>8.0819999999999999E-6</c:v>
                </c:pt>
                <c:pt idx="1347">
                  <c:v>8.0879999999999995E-6</c:v>
                </c:pt>
                <c:pt idx="1348">
                  <c:v>8.0940000000000008E-6</c:v>
                </c:pt>
                <c:pt idx="1349">
                  <c:v>8.1000000000000004E-6</c:v>
                </c:pt>
                <c:pt idx="1350">
                  <c:v>8.106E-6</c:v>
                </c:pt>
                <c:pt idx="1351">
                  <c:v>8.1119999999999996E-6</c:v>
                </c:pt>
                <c:pt idx="1352">
                  <c:v>8.1179999999999992E-6</c:v>
                </c:pt>
                <c:pt idx="1353">
                  <c:v>8.1240000000000005E-6</c:v>
                </c:pt>
                <c:pt idx="1354">
                  <c:v>8.1300000000000001E-6</c:v>
                </c:pt>
                <c:pt idx="1355">
                  <c:v>8.1359999999999997E-6</c:v>
                </c:pt>
                <c:pt idx="1356">
                  <c:v>8.1419999999999993E-6</c:v>
                </c:pt>
                <c:pt idx="1357">
                  <c:v>8.1480000000000006E-6</c:v>
                </c:pt>
                <c:pt idx="1358">
                  <c:v>8.1540000000000002E-6</c:v>
                </c:pt>
                <c:pt idx="1359">
                  <c:v>8.1599999999999998E-6</c:v>
                </c:pt>
                <c:pt idx="1360">
                  <c:v>8.1659999999999994E-6</c:v>
                </c:pt>
                <c:pt idx="1361">
                  <c:v>8.1720000000000007E-6</c:v>
                </c:pt>
                <c:pt idx="1362">
                  <c:v>8.1780000000000003E-6</c:v>
                </c:pt>
                <c:pt idx="1363">
                  <c:v>8.1839999999999999E-6</c:v>
                </c:pt>
                <c:pt idx="1364">
                  <c:v>8.1899999999999995E-6</c:v>
                </c:pt>
                <c:pt idx="1365">
                  <c:v>8.1960000000000008E-6</c:v>
                </c:pt>
                <c:pt idx="1366">
                  <c:v>8.2020000000000004E-6</c:v>
                </c:pt>
                <c:pt idx="1367">
                  <c:v>8.208E-6</c:v>
                </c:pt>
                <c:pt idx="1368">
                  <c:v>8.2139999999999996E-6</c:v>
                </c:pt>
                <c:pt idx="1369">
                  <c:v>8.2199999999999992E-6</c:v>
                </c:pt>
                <c:pt idx="1370">
                  <c:v>8.2260000000000005E-6</c:v>
                </c:pt>
                <c:pt idx="1371">
                  <c:v>8.2320000000000001E-6</c:v>
                </c:pt>
                <c:pt idx="1372">
                  <c:v>8.2379999999999997E-6</c:v>
                </c:pt>
                <c:pt idx="1373">
                  <c:v>8.2439999999999993E-6</c:v>
                </c:pt>
                <c:pt idx="1374">
                  <c:v>8.2500000000000006E-6</c:v>
                </c:pt>
                <c:pt idx="1375">
                  <c:v>8.2560000000000002E-6</c:v>
                </c:pt>
                <c:pt idx="1376">
                  <c:v>8.2619999999999998E-6</c:v>
                </c:pt>
                <c:pt idx="1377">
                  <c:v>8.2679999999999994E-6</c:v>
                </c:pt>
                <c:pt idx="1378">
                  <c:v>8.2740000000000007E-6</c:v>
                </c:pt>
                <c:pt idx="1379">
                  <c:v>8.2800000000000003E-6</c:v>
                </c:pt>
                <c:pt idx="1380">
                  <c:v>8.2859999999999999E-6</c:v>
                </c:pt>
                <c:pt idx="1381">
                  <c:v>8.2919999999999996E-6</c:v>
                </c:pt>
                <c:pt idx="1382">
                  <c:v>8.2979999999999992E-6</c:v>
                </c:pt>
                <c:pt idx="1383">
                  <c:v>8.3040000000000005E-6</c:v>
                </c:pt>
                <c:pt idx="1384">
                  <c:v>8.3100000000000001E-6</c:v>
                </c:pt>
                <c:pt idx="1385">
                  <c:v>8.3159999999999997E-6</c:v>
                </c:pt>
                <c:pt idx="1386">
                  <c:v>8.3219999999999993E-6</c:v>
                </c:pt>
                <c:pt idx="1387">
                  <c:v>8.3280000000000006E-6</c:v>
                </c:pt>
                <c:pt idx="1388">
                  <c:v>8.3340000000000002E-6</c:v>
                </c:pt>
                <c:pt idx="1389">
                  <c:v>8.3399999999999998E-6</c:v>
                </c:pt>
                <c:pt idx="1390">
                  <c:v>8.3459999999999994E-6</c:v>
                </c:pt>
                <c:pt idx="1391">
                  <c:v>8.3520000000000007E-6</c:v>
                </c:pt>
                <c:pt idx="1392">
                  <c:v>8.3580000000000003E-6</c:v>
                </c:pt>
                <c:pt idx="1393">
                  <c:v>8.3639999999999999E-6</c:v>
                </c:pt>
                <c:pt idx="1394">
                  <c:v>8.3699999999999995E-6</c:v>
                </c:pt>
                <c:pt idx="1395">
                  <c:v>8.3760000000000008E-6</c:v>
                </c:pt>
                <c:pt idx="1396">
                  <c:v>8.3820000000000004E-6</c:v>
                </c:pt>
                <c:pt idx="1397">
                  <c:v>8.388E-6</c:v>
                </c:pt>
                <c:pt idx="1398">
                  <c:v>8.3939999999999996E-6</c:v>
                </c:pt>
                <c:pt idx="1399">
                  <c:v>8.3999999999999992E-6</c:v>
                </c:pt>
                <c:pt idx="1400">
                  <c:v>8.4060000000000005E-6</c:v>
                </c:pt>
                <c:pt idx="1401">
                  <c:v>8.4120000000000001E-6</c:v>
                </c:pt>
                <c:pt idx="1402">
                  <c:v>8.4179999999999997E-6</c:v>
                </c:pt>
                <c:pt idx="1403">
                  <c:v>8.4239999999999993E-6</c:v>
                </c:pt>
                <c:pt idx="1404">
                  <c:v>8.4300000000000006E-6</c:v>
                </c:pt>
                <c:pt idx="1405">
                  <c:v>8.4360000000000002E-6</c:v>
                </c:pt>
                <c:pt idx="1406">
                  <c:v>8.4419999999999998E-6</c:v>
                </c:pt>
                <c:pt idx="1407">
                  <c:v>8.4479999999999994E-6</c:v>
                </c:pt>
                <c:pt idx="1408">
                  <c:v>8.4540000000000007E-6</c:v>
                </c:pt>
                <c:pt idx="1409">
                  <c:v>8.4600000000000003E-6</c:v>
                </c:pt>
                <c:pt idx="1410">
                  <c:v>8.4659999999999999E-6</c:v>
                </c:pt>
                <c:pt idx="1411">
                  <c:v>8.4719999999999995E-6</c:v>
                </c:pt>
                <c:pt idx="1412">
                  <c:v>8.4780000000000008E-6</c:v>
                </c:pt>
                <c:pt idx="1413">
                  <c:v>8.4840000000000004E-6</c:v>
                </c:pt>
                <c:pt idx="1414">
                  <c:v>8.49E-6</c:v>
                </c:pt>
                <c:pt idx="1415">
                  <c:v>8.4959999999999996E-6</c:v>
                </c:pt>
                <c:pt idx="1416">
                  <c:v>8.5019999999999992E-6</c:v>
                </c:pt>
                <c:pt idx="1417">
                  <c:v>8.5080000000000005E-6</c:v>
                </c:pt>
                <c:pt idx="1418">
                  <c:v>8.5140000000000001E-6</c:v>
                </c:pt>
                <c:pt idx="1419">
                  <c:v>8.5199999999999997E-6</c:v>
                </c:pt>
                <c:pt idx="1420">
                  <c:v>8.5259999999999993E-6</c:v>
                </c:pt>
                <c:pt idx="1421">
                  <c:v>8.5320000000000006E-6</c:v>
                </c:pt>
                <c:pt idx="1422">
                  <c:v>8.5380000000000002E-6</c:v>
                </c:pt>
                <c:pt idx="1423">
                  <c:v>8.5439999999999999E-6</c:v>
                </c:pt>
                <c:pt idx="1424">
                  <c:v>8.5499999999999995E-6</c:v>
                </c:pt>
                <c:pt idx="1425">
                  <c:v>8.5560000000000008E-6</c:v>
                </c:pt>
                <c:pt idx="1426">
                  <c:v>8.5620000000000004E-6</c:v>
                </c:pt>
                <c:pt idx="1427">
                  <c:v>8.568E-6</c:v>
                </c:pt>
                <c:pt idx="1428">
                  <c:v>8.5739999999999996E-6</c:v>
                </c:pt>
                <c:pt idx="1429">
                  <c:v>8.5799999999999992E-6</c:v>
                </c:pt>
                <c:pt idx="1430">
                  <c:v>8.5860000000000005E-6</c:v>
                </c:pt>
                <c:pt idx="1431">
                  <c:v>8.5920000000000001E-6</c:v>
                </c:pt>
                <c:pt idx="1432">
                  <c:v>8.5979999999999997E-6</c:v>
                </c:pt>
                <c:pt idx="1433">
                  <c:v>8.6039999999999993E-6</c:v>
                </c:pt>
                <c:pt idx="1434">
                  <c:v>8.6100000000000006E-6</c:v>
                </c:pt>
                <c:pt idx="1435">
                  <c:v>8.6160000000000002E-6</c:v>
                </c:pt>
                <c:pt idx="1436">
                  <c:v>8.6219999999999998E-6</c:v>
                </c:pt>
                <c:pt idx="1437">
                  <c:v>8.6279999999999994E-6</c:v>
                </c:pt>
                <c:pt idx="1438">
                  <c:v>8.6340000000000007E-6</c:v>
                </c:pt>
                <c:pt idx="1439">
                  <c:v>8.6400000000000003E-6</c:v>
                </c:pt>
                <c:pt idx="1440">
                  <c:v>8.6459999999999999E-6</c:v>
                </c:pt>
                <c:pt idx="1441">
                  <c:v>8.6519999999999995E-6</c:v>
                </c:pt>
                <c:pt idx="1442">
                  <c:v>8.6580000000000008E-6</c:v>
                </c:pt>
                <c:pt idx="1443">
                  <c:v>8.6640000000000004E-6</c:v>
                </c:pt>
                <c:pt idx="1444">
                  <c:v>8.67E-6</c:v>
                </c:pt>
                <c:pt idx="1445">
                  <c:v>8.6759999999999996E-6</c:v>
                </c:pt>
                <c:pt idx="1446">
                  <c:v>8.6819999999999992E-6</c:v>
                </c:pt>
                <c:pt idx="1447">
                  <c:v>8.6880000000000005E-6</c:v>
                </c:pt>
                <c:pt idx="1448">
                  <c:v>8.6940000000000001E-6</c:v>
                </c:pt>
                <c:pt idx="1449">
                  <c:v>8.6999999999999997E-6</c:v>
                </c:pt>
                <c:pt idx="1450">
                  <c:v>8.7059999999999993E-6</c:v>
                </c:pt>
                <c:pt idx="1451">
                  <c:v>8.7120000000000006E-6</c:v>
                </c:pt>
                <c:pt idx="1452">
                  <c:v>8.7180000000000002E-6</c:v>
                </c:pt>
                <c:pt idx="1453">
                  <c:v>8.7239999999999998E-6</c:v>
                </c:pt>
                <c:pt idx="1454">
                  <c:v>8.7299999999999994E-6</c:v>
                </c:pt>
                <c:pt idx="1455">
                  <c:v>8.7360000000000007E-6</c:v>
                </c:pt>
                <c:pt idx="1456">
                  <c:v>8.7420000000000003E-6</c:v>
                </c:pt>
                <c:pt idx="1457">
                  <c:v>8.7479999999999999E-6</c:v>
                </c:pt>
                <c:pt idx="1458">
                  <c:v>8.7539999999999995E-6</c:v>
                </c:pt>
                <c:pt idx="1459">
                  <c:v>8.7600000000000008E-6</c:v>
                </c:pt>
                <c:pt idx="1460">
                  <c:v>8.7660000000000004E-6</c:v>
                </c:pt>
                <c:pt idx="1461">
                  <c:v>8.772E-6</c:v>
                </c:pt>
                <c:pt idx="1462">
                  <c:v>8.7779999999999996E-6</c:v>
                </c:pt>
                <c:pt idx="1463">
                  <c:v>8.7839999999999992E-6</c:v>
                </c:pt>
                <c:pt idx="1464">
                  <c:v>8.7900000000000005E-6</c:v>
                </c:pt>
                <c:pt idx="1465">
                  <c:v>8.7960000000000001E-6</c:v>
                </c:pt>
                <c:pt idx="1466">
                  <c:v>8.8019999999999998E-6</c:v>
                </c:pt>
                <c:pt idx="1467">
                  <c:v>8.8079999999999994E-6</c:v>
                </c:pt>
                <c:pt idx="1468">
                  <c:v>8.8140000000000007E-6</c:v>
                </c:pt>
                <c:pt idx="1469">
                  <c:v>8.8200000000000003E-6</c:v>
                </c:pt>
                <c:pt idx="1470">
                  <c:v>8.8259999999999999E-6</c:v>
                </c:pt>
                <c:pt idx="1471">
                  <c:v>8.8319999999999995E-6</c:v>
                </c:pt>
                <c:pt idx="1472">
                  <c:v>8.8380000000000008E-6</c:v>
                </c:pt>
                <c:pt idx="1473">
                  <c:v>8.8440000000000004E-6</c:v>
                </c:pt>
                <c:pt idx="1474">
                  <c:v>8.85E-6</c:v>
                </c:pt>
                <c:pt idx="1475">
                  <c:v>8.8559999999999996E-6</c:v>
                </c:pt>
                <c:pt idx="1476">
                  <c:v>8.8619999999999992E-6</c:v>
                </c:pt>
                <c:pt idx="1477">
                  <c:v>8.8680000000000005E-6</c:v>
                </c:pt>
                <c:pt idx="1478">
                  <c:v>8.8740000000000001E-6</c:v>
                </c:pt>
                <c:pt idx="1479">
                  <c:v>8.8799999999999997E-6</c:v>
                </c:pt>
                <c:pt idx="1480">
                  <c:v>8.8859999999999993E-6</c:v>
                </c:pt>
                <c:pt idx="1481">
                  <c:v>8.8920000000000006E-6</c:v>
                </c:pt>
                <c:pt idx="1482">
                  <c:v>8.8980000000000002E-6</c:v>
                </c:pt>
                <c:pt idx="1483">
                  <c:v>8.9039999999999998E-6</c:v>
                </c:pt>
                <c:pt idx="1484">
                  <c:v>8.9099999999999994E-6</c:v>
                </c:pt>
                <c:pt idx="1485">
                  <c:v>8.9160000000000007E-6</c:v>
                </c:pt>
                <c:pt idx="1486">
                  <c:v>8.9220000000000003E-6</c:v>
                </c:pt>
                <c:pt idx="1487">
                  <c:v>8.9279999999999999E-6</c:v>
                </c:pt>
                <c:pt idx="1488">
                  <c:v>8.9339999999999995E-6</c:v>
                </c:pt>
                <c:pt idx="1489">
                  <c:v>8.9400000000000008E-6</c:v>
                </c:pt>
                <c:pt idx="1490">
                  <c:v>8.9460000000000004E-6</c:v>
                </c:pt>
                <c:pt idx="1491">
                  <c:v>8.952E-6</c:v>
                </c:pt>
                <c:pt idx="1492">
                  <c:v>8.9579999999999996E-6</c:v>
                </c:pt>
                <c:pt idx="1493">
                  <c:v>8.9639999999999992E-6</c:v>
                </c:pt>
                <c:pt idx="1494">
                  <c:v>8.9700000000000005E-6</c:v>
                </c:pt>
                <c:pt idx="1495">
                  <c:v>8.9760000000000001E-6</c:v>
                </c:pt>
                <c:pt idx="1496">
                  <c:v>8.9819999999999997E-6</c:v>
                </c:pt>
                <c:pt idx="1497">
                  <c:v>8.9879999999999993E-6</c:v>
                </c:pt>
                <c:pt idx="1498">
                  <c:v>8.9940000000000006E-6</c:v>
                </c:pt>
                <c:pt idx="1499">
                  <c:v>9.0000000000000002E-6</c:v>
                </c:pt>
                <c:pt idx="1500">
                  <c:v>9.0059999999999998E-6</c:v>
                </c:pt>
                <c:pt idx="1501">
                  <c:v>9.0119999999999994E-6</c:v>
                </c:pt>
                <c:pt idx="1502">
                  <c:v>9.0180000000000007E-6</c:v>
                </c:pt>
                <c:pt idx="1503">
                  <c:v>9.0240000000000003E-6</c:v>
                </c:pt>
                <c:pt idx="1504">
                  <c:v>9.0299999999999999E-6</c:v>
                </c:pt>
                <c:pt idx="1505">
                  <c:v>9.0359999999999995E-6</c:v>
                </c:pt>
                <c:pt idx="1506">
                  <c:v>9.0420000000000008E-6</c:v>
                </c:pt>
                <c:pt idx="1507">
                  <c:v>9.0480000000000004E-6</c:v>
                </c:pt>
                <c:pt idx="1508">
                  <c:v>9.054E-6</c:v>
                </c:pt>
                <c:pt idx="1509">
                  <c:v>9.0599999999999997E-6</c:v>
                </c:pt>
                <c:pt idx="1510">
                  <c:v>9.0659999999999993E-6</c:v>
                </c:pt>
                <c:pt idx="1511">
                  <c:v>9.0720000000000006E-6</c:v>
                </c:pt>
                <c:pt idx="1512">
                  <c:v>9.0780000000000002E-6</c:v>
                </c:pt>
                <c:pt idx="1513">
                  <c:v>9.0839999999999998E-6</c:v>
                </c:pt>
                <c:pt idx="1514">
                  <c:v>9.0899999999999994E-6</c:v>
                </c:pt>
                <c:pt idx="1515">
                  <c:v>9.0960000000000007E-6</c:v>
                </c:pt>
                <c:pt idx="1516">
                  <c:v>9.1020000000000003E-6</c:v>
                </c:pt>
                <c:pt idx="1517">
                  <c:v>9.1079999999999999E-6</c:v>
                </c:pt>
                <c:pt idx="1518">
                  <c:v>9.1139999999999995E-6</c:v>
                </c:pt>
                <c:pt idx="1519">
                  <c:v>9.1200000000000008E-6</c:v>
                </c:pt>
                <c:pt idx="1520">
                  <c:v>9.1260000000000004E-6</c:v>
                </c:pt>
                <c:pt idx="1521">
                  <c:v>9.132E-6</c:v>
                </c:pt>
                <c:pt idx="1522">
                  <c:v>9.1379999999999996E-6</c:v>
                </c:pt>
                <c:pt idx="1523">
                  <c:v>9.1439999999999992E-6</c:v>
                </c:pt>
                <c:pt idx="1524">
                  <c:v>9.1500000000000005E-6</c:v>
                </c:pt>
                <c:pt idx="1525">
                  <c:v>9.1560000000000001E-6</c:v>
                </c:pt>
                <c:pt idx="1526">
                  <c:v>9.1619999999999997E-6</c:v>
                </c:pt>
                <c:pt idx="1527">
                  <c:v>9.1679999999999993E-6</c:v>
                </c:pt>
                <c:pt idx="1528">
                  <c:v>9.1740000000000006E-6</c:v>
                </c:pt>
                <c:pt idx="1529">
                  <c:v>9.1800000000000002E-6</c:v>
                </c:pt>
                <c:pt idx="1530">
                  <c:v>9.1859999999999998E-6</c:v>
                </c:pt>
                <c:pt idx="1531">
                  <c:v>9.1919999999999994E-6</c:v>
                </c:pt>
                <c:pt idx="1532">
                  <c:v>9.1980000000000007E-6</c:v>
                </c:pt>
                <c:pt idx="1533">
                  <c:v>9.2040000000000003E-6</c:v>
                </c:pt>
                <c:pt idx="1534">
                  <c:v>9.2099999999999999E-6</c:v>
                </c:pt>
                <c:pt idx="1535">
                  <c:v>9.2159999999999995E-6</c:v>
                </c:pt>
                <c:pt idx="1536">
                  <c:v>9.2220000000000008E-6</c:v>
                </c:pt>
                <c:pt idx="1537">
                  <c:v>9.2280000000000004E-6</c:v>
                </c:pt>
                <c:pt idx="1538">
                  <c:v>9.234E-6</c:v>
                </c:pt>
                <c:pt idx="1539">
                  <c:v>9.2399999999999996E-6</c:v>
                </c:pt>
                <c:pt idx="1540">
                  <c:v>9.2459999999999992E-6</c:v>
                </c:pt>
                <c:pt idx="1541">
                  <c:v>9.2520000000000005E-6</c:v>
                </c:pt>
                <c:pt idx="1542">
                  <c:v>9.2580000000000001E-6</c:v>
                </c:pt>
                <c:pt idx="1543">
                  <c:v>9.2639999999999997E-6</c:v>
                </c:pt>
                <c:pt idx="1544">
                  <c:v>9.2699999999999993E-6</c:v>
                </c:pt>
                <c:pt idx="1545">
                  <c:v>9.2760000000000006E-6</c:v>
                </c:pt>
                <c:pt idx="1546">
                  <c:v>9.2820000000000002E-6</c:v>
                </c:pt>
                <c:pt idx="1547">
                  <c:v>9.2879999999999998E-6</c:v>
                </c:pt>
                <c:pt idx="1548">
                  <c:v>9.2939999999999994E-6</c:v>
                </c:pt>
                <c:pt idx="1549">
                  <c:v>9.3000000000000007E-6</c:v>
                </c:pt>
                <c:pt idx="1550">
                  <c:v>9.3060000000000003E-6</c:v>
                </c:pt>
                <c:pt idx="1551">
                  <c:v>9.312E-6</c:v>
                </c:pt>
                <c:pt idx="1552">
                  <c:v>9.3179999999999996E-6</c:v>
                </c:pt>
                <c:pt idx="1553">
                  <c:v>9.3239999999999992E-6</c:v>
                </c:pt>
                <c:pt idx="1554">
                  <c:v>9.3300000000000005E-6</c:v>
                </c:pt>
                <c:pt idx="1555">
                  <c:v>9.3360000000000001E-6</c:v>
                </c:pt>
                <c:pt idx="1556">
                  <c:v>9.3419999999999997E-6</c:v>
                </c:pt>
                <c:pt idx="1557">
                  <c:v>9.3479999999999993E-6</c:v>
                </c:pt>
                <c:pt idx="1558">
                  <c:v>9.3540000000000006E-6</c:v>
                </c:pt>
                <c:pt idx="1559">
                  <c:v>9.3600000000000002E-6</c:v>
                </c:pt>
                <c:pt idx="1560">
                  <c:v>9.3659999999999998E-6</c:v>
                </c:pt>
                <c:pt idx="1561">
                  <c:v>9.3719999999999994E-6</c:v>
                </c:pt>
                <c:pt idx="1562">
                  <c:v>9.3780000000000007E-6</c:v>
                </c:pt>
                <c:pt idx="1563">
                  <c:v>9.3840000000000003E-6</c:v>
                </c:pt>
                <c:pt idx="1564">
                  <c:v>9.3899999999999999E-6</c:v>
                </c:pt>
                <c:pt idx="1565">
                  <c:v>9.3959999999999995E-6</c:v>
                </c:pt>
                <c:pt idx="1566">
                  <c:v>9.4020000000000008E-6</c:v>
                </c:pt>
                <c:pt idx="1567">
                  <c:v>9.4080000000000004E-6</c:v>
                </c:pt>
                <c:pt idx="1568">
                  <c:v>9.414E-6</c:v>
                </c:pt>
                <c:pt idx="1569">
                  <c:v>9.4199999999999996E-6</c:v>
                </c:pt>
                <c:pt idx="1570">
                  <c:v>9.4259999999999992E-6</c:v>
                </c:pt>
                <c:pt idx="1571">
                  <c:v>9.4320000000000005E-6</c:v>
                </c:pt>
                <c:pt idx="1572">
                  <c:v>9.4380000000000001E-6</c:v>
                </c:pt>
                <c:pt idx="1573">
                  <c:v>9.4439999999999997E-6</c:v>
                </c:pt>
                <c:pt idx="1574">
                  <c:v>9.4499999999999993E-6</c:v>
                </c:pt>
                <c:pt idx="1575">
                  <c:v>9.4560000000000006E-6</c:v>
                </c:pt>
                <c:pt idx="1576">
                  <c:v>9.4620000000000002E-6</c:v>
                </c:pt>
                <c:pt idx="1577">
                  <c:v>9.4679999999999998E-6</c:v>
                </c:pt>
                <c:pt idx="1578">
                  <c:v>9.4739999999999994E-6</c:v>
                </c:pt>
                <c:pt idx="1579">
                  <c:v>9.4800000000000007E-6</c:v>
                </c:pt>
                <c:pt idx="1580">
                  <c:v>9.4860000000000003E-6</c:v>
                </c:pt>
                <c:pt idx="1581">
                  <c:v>9.4919999999999999E-6</c:v>
                </c:pt>
                <c:pt idx="1582">
                  <c:v>9.4979999999999995E-6</c:v>
                </c:pt>
                <c:pt idx="1583">
                  <c:v>9.5040000000000008E-6</c:v>
                </c:pt>
                <c:pt idx="1584">
                  <c:v>9.5100000000000004E-6</c:v>
                </c:pt>
                <c:pt idx="1585">
                  <c:v>9.516E-6</c:v>
                </c:pt>
                <c:pt idx="1586">
                  <c:v>9.5219999999999996E-6</c:v>
                </c:pt>
                <c:pt idx="1587">
                  <c:v>9.5279999999999992E-6</c:v>
                </c:pt>
                <c:pt idx="1588">
                  <c:v>9.5340000000000005E-6</c:v>
                </c:pt>
                <c:pt idx="1589">
                  <c:v>9.5400000000000001E-6</c:v>
                </c:pt>
                <c:pt idx="1590">
                  <c:v>9.5459999999999997E-6</c:v>
                </c:pt>
                <c:pt idx="1591">
                  <c:v>9.5519999999999993E-6</c:v>
                </c:pt>
                <c:pt idx="1592">
                  <c:v>9.5580000000000006E-6</c:v>
                </c:pt>
                <c:pt idx="1593">
                  <c:v>9.5640000000000002E-6</c:v>
                </c:pt>
                <c:pt idx="1594">
                  <c:v>9.5699999999999999E-6</c:v>
                </c:pt>
                <c:pt idx="1595">
                  <c:v>9.5759999999999995E-6</c:v>
                </c:pt>
                <c:pt idx="1596">
                  <c:v>9.5820000000000008E-6</c:v>
                </c:pt>
                <c:pt idx="1597">
                  <c:v>9.5880000000000004E-6</c:v>
                </c:pt>
                <c:pt idx="1598">
                  <c:v>9.594E-6</c:v>
                </c:pt>
                <c:pt idx="1599">
                  <c:v>9.5999999999999996E-6</c:v>
                </c:pt>
                <c:pt idx="1600">
                  <c:v>9.6059999999999992E-6</c:v>
                </c:pt>
                <c:pt idx="1601">
                  <c:v>9.6120000000000005E-6</c:v>
                </c:pt>
                <c:pt idx="1602">
                  <c:v>9.6180000000000001E-6</c:v>
                </c:pt>
                <c:pt idx="1603">
                  <c:v>9.6239999999999997E-6</c:v>
                </c:pt>
                <c:pt idx="1604">
                  <c:v>9.6299999999999993E-6</c:v>
                </c:pt>
                <c:pt idx="1605">
                  <c:v>9.6360000000000006E-6</c:v>
                </c:pt>
                <c:pt idx="1606">
                  <c:v>9.6420000000000002E-6</c:v>
                </c:pt>
                <c:pt idx="1607">
                  <c:v>9.6479999999999998E-6</c:v>
                </c:pt>
                <c:pt idx="1608">
                  <c:v>9.6539999999999994E-6</c:v>
                </c:pt>
                <c:pt idx="1609">
                  <c:v>9.6600000000000007E-6</c:v>
                </c:pt>
                <c:pt idx="1610">
                  <c:v>9.6660000000000003E-6</c:v>
                </c:pt>
                <c:pt idx="1611">
                  <c:v>9.6719999999999999E-6</c:v>
                </c:pt>
                <c:pt idx="1612">
                  <c:v>9.6779999999999995E-6</c:v>
                </c:pt>
                <c:pt idx="1613">
                  <c:v>9.6840000000000008E-6</c:v>
                </c:pt>
                <c:pt idx="1614">
                  <c:v>9.6900000000000004E-6</c:v>
                </c:pt>
                <c:pt idx="1615">
                  <c:v>9.696E-6</c:v>
                </c:pt>
                <c:pt idx="1616">
                  <c:v>9.7019999999999996E-6</c:v>
                </c:pt>
                <c:pt idx="1617">
                  <c:v>9.7079999999999992E-6</c:v>
                </c:pt>
                <c:pt idx="1618">
                  <c:v>9.7140000000000005E-6</c:v>
                </c:pt>
                <c:pt idx="1619">
                  <c:v>9.7200000000000001E-6</c:v>
                </c:pt>
                <c:pt idx="1620">
                  <c:v>9.7259999999999997E-6</c:v>
                </c:pt>
                <c:pt idx="1621">
                  <c:v>9.7319999999999993E-6</c:v>
                </c:pt>
                <c:pt idx="1622">
                  <c:v>9.7380000000000006E-6</c:v>
                </c:pt>
                <c:pt idx="1623">
                  <c:v>9.7440000000000002E-6</c:v>
                </c:pt>
                <c:pt idx="1624">
                  <c:v>9.7499999999999998E-6</c:v>
                </c:pt>
                <c:pt idx="1625">
                  <c:v>9.7559999999999994E-6</c:v>
                </c:pt>
                <c:pt idx="1626">
                  <c:v>9.7620000000000007E-6</c:v>
                </c:pt>
                <c:pt idx="1627">
                  <c:v>9.7680000000000003E-6</c:v>
                </c:pt>
                <c:pt idx="1628">
                  <c:v>9.7739999999999999E-6</c:v>
                </c:pt>
                <c:pt idx="1629">
                  <c:v>9.7799999999999995E-6</c:v>
                </c:pt>
                <c:pt idx="1630">
                  <c:v>9.7860000000000008E-6</c:v>
                </c:pt>
                <c:pt idx="1631">
                  <c:v>9.7920000000000004E-6</c:v>
                </c:pt>
                <c:pt idx="1632">
                  <c:v>9.798E-6</c:v>
                </c:pt>
                <c:pt idx="1633">
                  <c:v>9.8039999999999996E-6</c:v>
                </c:pt>
                <c:pt idx="1634">
                  <c:v>9.8099999999999992E-6</c:v>
                </c:pt>
                <c:pt idx="1635">
                  <c:v>9.8160000000000005E-6</c:v>
                </c:pt>
                <c:pt idx="1636">
                  <c:v>9.8220000000000002E-6</c:v>
                </c:pt>
                <c:pt idx="1637">
                  <c:v>9.8279999999999998E-6</c:v>
                </c:pt>
                <c:pt idx="1638">
                  <c:v>9.8339999999999994E-6</c:v>
                </c:pt>
                <c:pt idx="1639">
                  <c:v>9.8400000000000007E-6</c:v>
                </c:pt>
                <c:pt idx="1640">
                  <c:v>9.8460000000000003E-6</c:v>
                </c:pt>
                <c:pt idx="1641">
                  <c:v>9.8519999999999999E-6</c:v>
                </c:pt>
                <c:pt idx="1642">
                  <c:v>9.8579999999999995E-6</c:v>
                </c:pt>
                <c:pt idx="1643">
                  <c:v>9.8640000000000008E-6</c:v>
                </c:pt>
                <c:pt idx="1644">
                  <c:v>9.8700000000000004E-6</c:v>
                </c:pt>
                <c:pt idx="1645">
                  <c:v>9.876E-6</c:v>
                </c:pt>
                <c:pt idx="1646">
                  <c:v>9.8819999999999996E-6</c:v>
                </c:pt>
                <c:pt idx="1647">
                  <c:v>9.8879999999999992E-6</c:v>
                </c:pt>
                <c:pt idx="1648">
                  <c:v>9.8940000000000005E-6</c:v>
                </c:pt>
                <c:pt idx="1649">
                  <c:v>9.9000000000000001E-6</c:v>
                </c:pt>
                <c:pt idx="1650">
                  <c:v>9.9059999999999997E-6</c:v>
                </c:pt>
                <c:pt idx="1651">
                  <c:v>9.9119999999999993E-6</c:v>
                </c:pt>
                <c:pt idx="1652">
                  <c:v>9.9180000000000006E-6</c:v>
                </c:pt>
                <c:pt idx="1653">
                  <c:v>9.9240000000000002E-6</c:v>
                </c:pt>
                <c:pt idx="1654">
                  <c:v>9.9299999999999998E-6</c:v>
                </c:pt>
                <c:pt idx="1655">
                  <c:v>9.9359999999999994E-6</c:v>
                </c:pt>
                <c:pt idx="1656">
                  <c:v>9.9420000000000007E-6</c:v>
                </c:pt>
                <c:pt idx="1657">
                  <c:v>9.9480000000000003E-6</c:v>
                </c:pt>
                <c:pt idx="1658">
                  <c:v>9.9539999999999999E-6</c:v>
                </c:pt>
                <c:pt idx="1659">
                  <c:v>9.9599999999999995E-6</c:v>
                </c:pt>
                <c:pt idx="1660">
                  <c:v>9.9660000000000008E-6</c:v>
                </c:pt>
                <c:pt idx="1661">
                  <c:v>9.9720000000000004E-6</c:v>
                </c:pt>
                <c:pt idx="1662">
                  <c:v>9.978E-6</c:v>
                </c:pt>
                <c:pt idx="1663">
                  <c:v>9.9839999999999996E-6</c:v>
                </c:pt>
                <c:pt idx="1664">
                  <c:v>9.9899999999999992E-6</c:v>
                </c:pt>
              </c:numCache>
            </c:numRef>
          </c:xVal>
          <c:yVal>
            <c:numRef>
              <c:f>test4!$D$14:$D$1678</c:f>
              <c:numCache>
                <c:formatCode>0.00E+00</c:formatCode>
                <c:ptCount val="1665"/>
                <c:pt idx="0">
                  <c:v>98672</c:v>
                </c:pt>
                <c:pt idx="1">
                  <c:v>97392</c:v>
                </c:pt>
                <c:pt idx="2">
                  <c:v>96075</c:v>
                </c:pt>
                <c:pt idx="3">
                  <c:v>94732</c:v>
                </c:pt>
                <c:pt idx="4">
                  <c:v>93465</c:v>
                </c:pt>
                <c:pt idx="5">
                  <c:v>92220</c:v>
                </c:pt>
                <c:pt idx="6">
                  <c:v>90960</c:v>
                </c:pt>
                <c:pt idx="7">
                  <c:v>89752</c:v>
                </c:pt>
                <c:pt idx="8">
                  <c:v>88559</c:v>
                </c:pt>
                <c:pt idx="9">
                  <c:v>87386</c:v>
                </c:pt>
                <c:pt idx="10">
                  <c:v>86233</c:v>
                </c:pt>
                <c:pt idx="11">
                  <c:v>85057</c:v>
                </c:pt>
                <c:pt idx="12">
                  <c:v>83882</c:v>
                </c:pt>
                <c:pt idx="13">
                  <c:v>82804</c:v>
                </c:pt>
                <c:pt idx="14">
                  <c:v>81681</c:v>
                </c:pt>
                <c:pt idx="15">
                  <c:v>80561</c:v>
                </c:pt>
                <c:pt idx="16">
                  <c:v>79504</c:v>
                </c:pt>
                <c:pt idx="17">
                  <c:v>78446</c:v>
                </c:pt>
                <c:pt idx="18">
                  <c:v>77445</c:v>
                </c:pt>
                <c:pt idx="19">
                  <c:v>76386</c:v>
                </c:pt>
                <c:pt idx="20">
                  <c:v>75385</c:v>
                </c:pt>
                <c:pt idx="21">
                  <c:v>74413</c:v>
                </c:pt>
                <c:pt idx="22">
                  <c:v>73434</c:v>
                </c:pt>
                <c:pt idx="23">
                  <c:v>72457</c:v>
                </c:pt>
                <c:pt idx="24">
                  <c:v>71521</c:v>
                </c:pt>
                <c:pt idx="25">
                  <c:v>70488</c:v>
                </c:pt>
                <c:pt idx="26">
                  <c:v>69544</c:v>
                </c:pt>
                <c:pt idx="27">
                  <c:v>68591</c:v>
                </c:pt>
                <c:pt idx="28">
                  <c:v>67690</c:v>
                </c:pt>
                <c:pt idx="29">
                  <c:v>66743</c:v>
                </c:pt>
                <c:pt idx="30">
                  <c:v>65878</c:v>
                </c:pt>
                <c:pt idx="31">
                  <c:v>64971</c:v>
                </c:pt>
                <c:pt idx="32">
                  <c:v>64051</c:v>
                </c:pt>
                <c:pt idx="33">
                  <c:v>63205</c:v>
                </c:pt>
                <c:pt idx="34">
                  <c:v>62345</c:v>
                </c:pt>
                <c:pt idx="35">
                  <c:v>61506</c:v>
                </c:pt>
                <c:pt idx="36">
                  <c:v>60743</c:v>
                </c:pt>
                <c:pt idx="37">
                  <c:v>59941</c:v>
                </c:pt>
                <c:pt idx="38">
                  <c:v>59135</c:v>
                </c:pt>
                <c:pt idx="39">
                  <c:v>58337</c:v>
                </c:pt>
                <c:pt idx="40">
                  <c:v>57537</c:v>
                </c:pt>
                <c:pt idx="41">
                  <c:v>56744</c:v>
                </c:pt>
                <c:pt idx="42">
                  <c:v>55997</c:v>
                </c:pt>
                <c:pt idx="43">
                  <c:v>55260</c:v>
                </c:pt>
                <c:pt idx="44">
                  <c:v>54526</c:v>
                </c:pt>
                <c:pt idx="45">
                  <c:v>53823</c:v>
                </c:pt>
                <c:pt idx="46">
                  <c:v>53095</c:v>
                </c:pt>
                <c:pt idx="47">
                  <c:v>52397</c:v>
                </c:pt>
                <c:pt idx="48">
                  <c:v>51722</c:v>
                </c:pt>
                <c:pt idx="49">
                  <c:v>51064</c:v>
                </c:pt>
                <c:pt idx="50">
                  <c:v>50378</c:v>
                </c:pt>
                <c:pt idx="51">
                  <c:v>49675</c:v>
                </c:pt>
                <c:pt idx="52">
                  <c:v>49023</c:v>
                </c:pt>
                <c:pt idx="53">
                  <c:v>48411</c:v>
                </c:pt>
                <c:pt idx="54">
                  <c:v>47733</c:v>
                </c:pt>
                <c:pt idx="55">
                  <c:v>47120</c:v>
                </c:pt>
                <c:pt idx="56">
                  <c:v>46499</c:v>
                </c:pt>
                <c:pt idx="57">
                  <c:v>45844</c:v>
                </c:pt>
                <c:pt idx="58">
                  <c:v>45241</c:v>
                </c:pt>
                <c:pt idx="59">
                  <c:v>44680</c:v>
                </c:pt>
                <c:pt idx="60">
                  <c:v>44137</c:v>
                </c:pt>
                <c:pt idx="61">
                  <c:v>43546</c:v>
                </c:pt>
                <c:pt idx="62">
                  <c:v>42938</c:v>
                </c:pt>
                <c:pt idx="63">
                  <c:v>42333</c:v>
                </c:pt>
                <c:pt idx="64">
                  <c:v>41741</c:v>
                </c:pt>
                <c:pt idx="65">
                  <c:v>41177</c:v>
                </c:pt>
                <c:pt idx="66">
                  <c:v>40664</c:v>
                </c:pt>
                <c:pt idx="67">
                  <c:v>40130</c:v>
                </c:pt>
                <c:pt idx="68">
                  <c:v>39557</c:v>
                </c:pt>
                <c:pt idx="69">
                  <c:v>39023</c:v>
                </c:pt>
                <c:pt idx="70">
                  <c:v>38503</c:v>
                </c:pt>
                <c:pt idx="71">
                  <c:v>37939</c:v>
                </c:pt>
                <c:pt idx="72">
                  <c:v>37414</c:v>
                </c:pt>
                <c:pt idx="73">
                  <c:v>36904</c:v>
                </c:pt>
                <c:pt idx="74">
                  <c:v>36416</c:v>
                </c:pt>
                <c:pt idx="75">
                  <c:v>35910</c:v>
                </c:pt>
                <c:pt idx="76">
                  <c:v>35427</c:v>
                </c:pt>
                <c:pt idx="77">
                  <c:v>34926</c:v>
                </c:pt>
                <c:pt idx="78">
                  <c:v>34456</c:v>
                </c:pt>
                <c:pt idx="79">
                  <c:v>34028</c:v>
                </c:pt>
                <c:pt idx="80">
                  <c:v>33546</c:v>
                </c:pt>
                <c:pt idx="81">
                  <c:v>33107</c:v>
                </c:pt>
                <c:pt idx="82">
                  <c:v>32710</c:v>
                </c:pt>
                <c:pt idx="83">
                  <c:v>32291</c:v>
                </c:pt>
                <c:pt idx="84">
                  <c:v>31858</c:v>
                </c:pt>
                <c:pt idx="85">
                  <c:v>31457</c:v>
                </c:pt>
                <c:pt idx="86">
                  <c:v>31057</c:v>
                </c:pt>
                <c:pt idx="87">
                  <c:v>30627</c:v>
                </c:pt>
                <c:pt idx="88">
                  <c:v>30250</c:v>
                </c:pt>
                <c:pt idx="89">
                  <c:v>29878</c:v>
                </c:pt>
                <c:pt idx="90">
                  <c:v>29479</c:v>
                </c:pt>
                <c:pt idx="91">
                  <c:v>29083</c:v>
                </c:pt>
                <c:pt idx="92">
                  <c:v>28684</c:v>
                </c:pt>
                <c:pt idx="93">
                  <c:v>28330</c:v>
                </c:pt>
                <c:pt idx="94">
                  <c:v>27954</c:v>
                </c:pt>
                <c:pt idx="95">
                  <c:v>27574</c:v>
                </c:pt>
                <c:pt idx="96">
                  <c:v>27211</c:v>
                </c:pt>
                <c:pt idx="97">
                  <c:v>26852</c:v>
                </c:pt>
                <c:pt idx="98">
                  <c:v>26518</c:v>
                </c:pt>
                <c:pt idx="99">
                  <c:v>26172</c:v>
                </c:pt>
                <c:pt idx="100">
                  <c:v>25811</c:v>
                </c:pt>
                <c:pt idx="101">
                  <c:v>25473</c:v>
                </c:pt>
                <c:pt idx="102">
                  <c:v>25104</c:v>
                </c:pt>
                <c:pt idx="103">
                  <c:v>24773</c:v>
                </c:pt>
                <c:pt idx="104">
                  <c:v>24445</c:v>
                </c:pt>
                <c:pt idx="105">
                  <c:v>24096</c:v>
                </c:pt>
                <c:pt idx="106">
                  <c:v>23774</c:v>
                </c:pt>
                <c:pt idx="107">
                  <c:v>23465</c:v>
                </c:pt>
                <c:pt idx="108">
                  <c:v>23159</c:v>
                </c:pt>
                <c:pt idx="109">
                  <c:v>22890</c:v>
                </c:pt>
                <c:pt idx="110">
                  <c:v>22595</c:v>
                </c:pt>
                <c:pt idx="111">
                  <c:v>22312</c:v>
                </c:pt>
                <c:pt idx="112">
                  <c:v>22027</c:v>
                </c:pt>
                <c:pt idx="113">
                  <c:v>21712</c:v>
                </c:pt>
                <c:pt idx="114">
                  <c:v>21448</c:v>
                </c:pt>
                <c:pt idx="115">
                  <c:v>21130</c:v>
                </c:pt>
                <c:pt idx="116">
                  <c:v>20846</c:v>
                </c:pt>
                <c:pt idx="117">
                  <c:v>20567</c:v>
                </c:pt>
                <c:pt idx="118">
                  <c:v>20314</c:v>
                </c:pt>
                <c:pt idx="119">
                  <c:v>20049</c:v>
                </c:pt>
                <c:pt idx="120">
                  <c:v>19800</c:v>
                </c:pt>
                <c:pt idx="121">
                  <c:v>19547</c:v>
                </c:pt>
                <c:pt idx="122">
                  <c:v>19306</c:v>
                </c:pt>
                <c:pt idx="123">
                  <c:v>19052</c:v>
                </c:pt>
                <c:pt idx="124">
                  <c:v>18766</c:v>
                </c:pt>
                <c:pt idx="125">
                  <c:v>18528</c:v>
                </c:pt>
                <c:pt idx="126">
                  <c:v>18283</c:v>
                </c:pt>
                <c:pt idx="127">
                  <c:v>18023</c:v>
                </c:pt>
                <c:pt idx="128">
                  <c:v>17814</c:v>
                </c:pt>
                <c:pt idx="129">
                  <c:v>17559</c:v>
                </c:pt>
                <c:pt idx="130">
                  <c:v>17300</c:v>
                </c:pt>
                <c:pt idx="131">
                  <c:v>17055</c:v>
                </c:pt>
                <c:pt idx="132">
                  <c:v>16817</c:v>
                </c:pt>
                <c:pt idx="133">
                  <c:v>16581</c:v>
                </c:pt>
                <c:pt idx="134">
                  <c:v>16394</c:v>
                </c:pt>
                <c:pt idx="135">
                  <c:v>16165</c:v>
                </c:pt>
                <c:pt idx="136">
                  <c:v>15945</c:v>
                </c:pt>
                <c:pt idx="137">
                  <c:v>15737</c:v>
                </c:pt>
                <c:pt idx="138">
                  <c:v>15522</c:v>
                </c:pt>
                <c:pt idx="139">
                  <c:v>15331</c:v>
                </c:pt>
                <c:pt idx="140">
                  <c:v>15127</c:v>
                </c:pt>
                <c:pt idx="141">
                  <c:v>14935</c:v>
                </c:pt>
                <c:pt idx="142">
                  <c:v>14750</c:v>
                </c:pt>
                <c:pt idx="143">
                  <c:v>14566</c:v>
                </c:pt>
                <c:pt idx="144">
                  <c:v>14371</c:v>
                </c:pt>
                <c:pt idx="145">
                  <c:v>14185</c:v>
                </c:pt>
                <c:pt idx="146">
                  <c:v>14009</c:v>
                </c:pt>
                <c:pt idx="147">
                  <c:v>13799</c:v>
                </c:pt>
                <c:pt idx="148">
                  <c:v>13620</c:v>
                </c:pt>
                <c:pt idx="149">
                  <c:v>13425</c:v>
                </c:pt>
                <c:pt idx="150">
                  <c:v>13256</c:v>
                </c:pt>
                <c:pt idx="151">
                  <c:v>13045</c:v>
                </c:pt>
                <c:pt idx="152">
                  <c:v>12891</c:v>
                </c:pt>
                <c:pt idx="153">
                  <c:v>12741</c:v>
                </c:pt>
                <c:pt idx="154">
                  <c:v>12564</c:v>
                </c:pt>
                <c:pt idx="155">
                  <c:v>12388</c:v>
                </c:pt>
                <c:pt idx="156">
                  <c:v>12233</c:v>
                </c:pt>
                <c:pt idx="157">
                  <c:v>12077</c:v>
                </c:pt>
                <c:pt idx="158">
                  <c:v>11905</c:v>
                </c:pt>
                <c:pt idx="159">
                  <c:v>11735</c:v>
                </c:pt>
                <c:pt idx="160">
                  <c:v>11572</c:v>
                </c:pt>
                <c:pt idx="161">
                  <c:v>11413</c:v>
                </c:pt>
                <c:pt idx="162">
                  <c:v>11268</c:v>
                </c:pt>
                <c:pt idx="163">
                  <c:v>11127</c:v>
                </c:pt>
                <c:pt idx="164">
                  <c:v>11006</c:v>
                </c:pt>
                <c:pt idx="165">
                  <c:v>10872</c:v>
                </c:pt>
                <c:pt idx="166">
                  <c:v>10734</c:v>
                </c:pt>
                <c:pt idx="167">
                  <c:v>10607</c:v>
                </c:pt>
                <c:pt idx="168">
                  <c:v>10473</c:v>
                </c:pt>
                <c:pt idx="169">
                  <c:v>10320</c:v>
                </c:pt>
                <c:pt idx="170">
                  <c:v>10195</c:v>
                </c:pt>
                <c:pt idx="171">
                  <c:v>10045</c:v>
                </c:pt>
                <c:pt idx="172">
                  <c:v>9908</c:v>
                </c:pt>
                <c:pt idx="173">
                  <c:v>9757</c:v>
                </c:pt>
                <c:pt idx="174">
                  <c:v>9634</c:v>
                </c:pt>
                <c:pt idx="175">
                  <c:v>9520</c:v>
                </c:pt>
                <c:pt idx="176">
                  <c:v>9386</c:v>
                </c:pt>
                <c:pt idx="177">
                  <c:v>9266</c:v>
                </c:pt>
                <c:pt idx="178">
                  <c:v>9148</c:v>
                </c:pt>
                <c:pt idx="179">
                  <c:v>9037</c:v>
                </c:pt>
                <c:pt idx="180">
                  <c:v>8902</c:v>
                </c:pt>
                <c:pt idx="181">
                  <c:v>8786</c:v>
                </c:pt>
                <c:pt idx="182">
                  <c:v>8671</c:v>
                </c:pt>
                <c:pt idx="183">
                  <c:v>8563</c:v>
                </c:pt>
                <c:pt idx="184">
                  <c:v>8450</c:v>
                </c:pt>
                <c:pt idx="185">
                  <c:v>8348</c:v>
                </c:pt>
                <c:pt idx="186">
                  <c:v>8224</c:v>
                </c:pt>
                <c:pt idx="187">
                  <c:v>8091</c:v>
                </c:pt>
                <c:pt idx="188">
                  <c:v>7982</c:v>
                </c:pt>
                <c:pt idx="189">
                  <c:v>7887</c:v>
                </c:pt>
                <c:pt idx="190">
                  <c:v>7784</c:v>
                </c:pt>
                <c:pt idx="191">
                  <c:v>7687</c:v>
                </c:pt>
                <c:pt idx="192">
                  <c:v>7582</c:v>
                </c:pt>
                <c:pt idx="193">
                  <c:v>7472</c:v>
                </c:pt>
                <c:pt idx="194">
                  <c:v>7376</c:v>
                </c:pt>
                <c:pt idx="195">
                  <c:v>7265</c:v>
                </c:pt>
                <c:pt idx="196">
                  <c:v>7170</c:v>
                </c:pt>
                <c:pt idx="197">
                  <c:v>7057</c:v>
                </c:pt>
                <c:pt idx="198">
                  <c:v>6960</c:v>
                </c:pt>
                <c:pt idx="199">
                  <c:v>6877</c:v>
                </c:pt>
                <c:pt idx="200">
                  <c:v>6776</c:v>
                </c:pt>
                <c:pt idx="201">
                  <c:v>6689</c:v>
                </c:pt>
                <c:pt idx="202">
                  <c:v>6604</c:v>
                </c:pt>
                <c:pt idx="203">
                  <c:v>6532</c:v>
                </c:pt>
                <c:pt idx="204">
                  <c:v>6445</c:v>
                </c:pt>
                <c:pt idx="205">
                  <c:v>6356</c:v>
                </c:pt>
                <c:pt idx="206">
                  <c:v>6265</c:v>
                </c:pt>
                <c:pt idx="207">
                  <c:v>6165</c:v>
                </c:pt>
                <c:pt idx="208">
                  <c:v>6085</c:v>
                </c:pt>
                <c:pt idx="209">
                  <c:v>6009</c:v>
                </c:pt>
                <c:pt idx="210">
                  <c:v>5916</c:v>
                </c:pt>
                <c:pt idx="211">
                  <c:v>5829</c:v>
                </c:pt>
                <c:pt idx="212">
                  <c:v>5734</c:v>
                </c:pt>
                <c:pt idx="213">
                  <c:v>5669</c:v>
                </c:pt>
                <c:pt idx="214">
                  <c:v>5587</c:v>
                </c:pt>
                <c:pt idx="215">
                  <c:v>5508</c:v>
                </c:pt>
                <c:pt idx="216">
                  <c:v>5426</c:v>
                </c:pt>
                <c:pt idx="217">
                  <c:v>5328</c:v>
                </c:pt>
                <c:pt idx="218">
                  <c:v>5259</c:v>
                </c:pt>
                <c:pt idx="219">
                  <c:v>5184</c:v>
                </c:pt>
                <c:pt idx="220">
                  <c:v>5120</c:v>
                </c:pt>
                <c:pt idx="221">
                  <c:v>5070</c:v>
                </c:pt>
                <c:pt idx="222">
                  <c:v>5002</c:v>
                </c:pt>
                <c:pt idx="223">
                  <c:v>4929</c:v>
                </c:pt>
                <c:pt idx="224">
                  <c:v>4882</c:v>
                </c:pt>
                <c:pt idx="225">
                  <c:v>4817</c:v>
                </c:pt>
                <c:pt idx="226">
                  <c:v>4743</c:v>
                </c:pt>
                <c:pt idx="227">
                  <c:v>4680</c:v>
                </c:pt>
                <c:pt idx="228">
                  <c:v>4616</c:v>
                </c:pt>
                <c:pt idx="229">
                  <c:v>4557</c:v>
                </c:pt>
                <c:pt idx="230">
                  <c:v>4494</c:v>
                </c:pt>
                <c:pt idx="231">
                  <c:v>4442</c:v>
                </c:pt>
                <c:pt idx="232">
                  <c:v>4382</c:v>
                </c:pt>
                <c:pt idx="233">
                  <c:v>4331</c:v>
                </c:pt>
                <c:pt idx="234">
                  <c:v>4275</c:v>
                </c:pt>
                <c:pt idx="235">
                  <c:v>4216</c:v>
                </c:pt>
                <c:pt idx="236">
                  <c:v>4150</c:v>
                </c:pt>
                <c:pt idx="237">
                  <c:v>4091</c:v>
                </c:pt>
                <c:pt idx="238">
                  <c:v>4033</c:v>
                </c:pt>
                <c:pt idx="239">
                  <c:v>3986</c:v>
                </c:pt>
                <c:pt idx="240">
                  <c:v>3939</c:v>
                </c:pt>
                <c:pt idx="241">
                  <c:v>3884</c:v>
                </c:pt>
                <c:pt idx="242">
                  <c:v>3835</c:v>
                </c:pt>
                <c:pt idx="243">
                  <c:v>3775</c:v>
                </c:pt>
                <c:pt idx="244">
                  <c:v>3728</c:v>
                </c:pt>
                <c:pt idx="245">
                  <c:v>3681</c:v>
                </c:pt>
                <c:pt idx="246">
                  <c:v>3647</c:v>
                </c:pt>
                <c:pt idx="247">
                  <c:v>3593</c:v>
                </c:pt>
                <c:pt idx="248">
                  <c:v>3548</c:v>
                </c:pt>
                <c:pt idx="249">
                  <c:v>3503</c:v>
                </c:pt>
                <c:pt idx="250">
                  <c:v>3458</c:v>
                </c:pt>
                <c:pt idx="251">
                  <c:v>3417</c:v>
                </c:pt>
                <c:pt idx="252">
                  <c:v>3369</c:v>
                </c:pt>
                <c:pt idx="253">
                  <c:v>3322</c:v>
                </c:pt>
                <c:pt idx="254">
                  <c:v>3275</c:v>
                </c:pt>
                <c:pt idx="255">
                  <c:v>3230</c:v>
                </c:pt>
                <c:pt idx="256">
                  <c:v>3201</c:v>
                </c:pt>
                <c:pt idx="257">
                  <c:v>3157</c:v>
                </c:pt>
                <c:pt idx="258">
                  <c:v>3105</c:v>
                </c:pt>
                <c:pt idx="259">
                  <c:v>3063</c:v>
                </c:pt>
                <c:pt idx="260">
                  <c:v>3024</c:v>
                </c:pt>
                <c:pt idx="261">
                  <c:v>2986</c:v>
                </c:pt>
                <c:pt idx="262">
                  <c:v>2939</c:v>
                </c:pt>
                <c:pt idx="263">
                  <c:v>2906</c:v>
                </c:pt>
                <c:pt idx="264">
                  <c:v>2863</c:v>
                </c:pt>
                <c:pt idx="265">
                  <c:v>2819</c:v>
                </c:pt>
                <c:pt idx="266">
                  <c:v>2783</c:v>
                </c:pt>
                <c:pt idx="267">
                  <c:v>2748</c:v>
                </c:pt>
                <c:pt idx="268">
                  <c:v>2712</c:v>
                </c:pt>
                <c:pt idx="269">
                  <c:v>2686</c:v>
                </c:pt>
                <c:pt idx="270">
                  <c:v>2653</c:v>
                </c:pt>
                <c:pt idx="271">
                  <c:v>2620</c:v>
                </c:pt>
                <c:pt idx="272">
                  <c:v>2589</c:v>
                </c:pt>
                <c:pt idx="273">
                  <c:v>2558</c:v>
                </c:pt>
                <c:pt idx="274">
                  <c:v>2521</c:v>
                </c:pt>
                <c:pt idx="275">
                  <c:v>2485</c:v>
                </c:pt>
                <c:pt idx="276">
                  <c:v>2460</c:v>
                </c:pt>
                <c:pt idx="277">
                  <c:v>2424</c:v>
                </c:pt>
                <c:pt idx="278">
                  <c:v>2400</c:v>
                </c:pt>
                <c:pt idx="279">
                  <c:v>2372</c:v>
                </c:pt>
                <c:pt idx="280">
                  <c:v>2347</c:v>
                </c:pt>
                <c:pt idx="281">
                  <c:v>2313</c:v>
                </c:pt>
                <c:pt idx="282">
                  <c:v>2293</c:v>
                </c:pt>
                <c:pt idx="283">
                  <c:v>2252</c:v>
                </c:pt>
                <c:pt idx="284">
                  <c:v>2218</c:v>
                </c:pt>
                <c:pt idx="285">
                  <c:v>2191</c:v>
                </c:pt>
                <c:pt idx="286">
                  <c:v>2156</c:v>
                </c:pt>
                <c:pt idx="287">
                  <c:v>2123</c:v>
                </c:pt>
                <c:pt idx="288">
                  <c:v>2099</c:v>
                </c:pt>
                <c:pt idx="289">
                  <c:v>2068</c:v>
                </c:pt>
                <c:pt idx="290">
                  <c:v>2050</c:v>
                </c:pt>
                <c:pt idx="291">
                  <c:v>2017</c:v>
                </c:pt>
                <c:pt idx="292">
                  <c:v>1998</c:v>
                </c:pt>
                <c:pt idx="293">
                  <c:v>1974</c:v>
                </c:pt>
                <c:pt idx="294">
                  <c:v>1951</c:v>
                </c:pt>
                <c:pt idx="295">
                  <c:v>1930</c:v>
                </c:pt>
                <c:pt idx="296">
                  <c:v>1916</c:v>
                </c:pt>
                <c:pt idx="297">
                  <c:v>1886</c:v>
                </c:pt>
                <c:pt idx="298">
                  <c:v>1864</c:v>
                </c:pt>
                <c:pt idx="299">
                  <c:v>1838</c:v>
                </c:pt>
                <c:pt idx="300">
                  <c:v>1818</c:v>
                </c:pt>
                <c:pt idx="301">
                  <c:v>1781</c:v>
                </c:pt>
                <c:pt idx="302">
                  <c:v>1750</c:v>
                </c:pt>
                <c:pt idx="303">
                  <c:v>1729</c:v>
                </c:pt>
                <c:pt idx="304">
                  <c:v>1711</c:v>
                </c:pt>
                <c:pt idx="305">
                  <c:v>1694</c:v>
                </c:pt>
                <c:pt idx="306">
                  <c:v>1670</c:v>
                </c:pt>
                <c:pt idx="307">
                  <c:v>1640</c:v>
                </c:pt>
                <c:pt idx="308">
                  <c:v>1620</c:v>
                </c:pt>
                <c:pt idx="309">
                  <c:v>1603</c:v>
                </c:pt>
                <c:pt idx="310">
                  <c:v>1589</c:v>
                </c:pt>
                <c:pt idx="311">
                  <c:v>1564</c:v>
                </c:pt>
                <c:pt idx="312">
                  <c:v>1542</c:v>
                </c:pt>
                <c:pt idx="313">
                  <c:v>1517</c:v>
                </c:pt>
                <c:pt idx="314">
                  <c:v>1494</c:v>
                </c:pt>
                <c:pt idx="315">
                  <c:v>1473</c:v>
                </c:pt>
                <c:pt idx="316">
                  <c:v>1463</c:v>
                </c:pt>
                <c:pt idx="317">
                  <c:v>1443</c:v>
                </c:pt>
                <c:pt idx="318">
                  <c:v>1424</c:v>
                </c:pt>
                <c:pt idx="319">
                  <c:v>1407</c:v>
                </c:pt>
                <c:pt idx="320">
                  <c:v>1391</c:v>
                </c:pt>
                <c:pt idx="321">
                  <c:v>1370</c:v>
                </c:pt>
                <c:pt idx="322">
                  <c:v>1355</c:v>
                </c:pt>
                <c:pt idx="323">
                  <c:v>1342</c:v>
                </c:pt>
                <c:pt idx="324">
                  <c:v>1316</c:v>
                </c:pt>
                <c:pt idx="325">
                  <c:v>1299</c:v>
                </c:pt>
                <c:pt idx="326">
                  <c:v>1282</c:v>
                </c:pt>
                <c:pt idx="327">
                  <c:v>1272</c:v>
                </c:pt>
                <c:pt idx="328">
                  <c:v>1257</c:v>
                </c:pt>
                <c:pt idx="329">
                  <c:v>1240</c:v>
                </c:pt>
                <c:pt idx="330">
                  <c:v>1229</c:v>
                </c:pt>
                <c:pt idx="331">
                  <c:v>1211</c:v>
                </c:pt>
                <c:pt idx="332">
                  <c:v>1190</c:v>
                </c:pt>
                <c:pt idx="333">
                  <c:v>1168</c:v>
                </c:pt>
                <c:pt idx="334">
                  <c:v>1159</c:v>
                </c:pt>
                <c:pt idx="335">
                  <c:v>1144</c:v>
                </c:pt>
                <c:pt idx="336">
                  <c:v>1134</c:v>
                </c:pt>
                <c:pt idx="337">
                  <c:v>1120</c:v>
                </c:pt>
                <c:pt idx="338">
                  <c:v>1104</c:v>
                </c:pt>
                <c:pt idx="339">
                  <c:v>1081</c:v>
                </c:pt>
                <c:pt idx="340">
                  <c:v>1063</c:v>
                </c:pt>
                <c:pt idx="341">
                  <c:v>1053</c:v>
                </c:pt>
                <c:pt idx="342">
                  <c:v>1041</c:v>
                </c:pt>
                <c:pt idx="343">
                  <c:v>1026</c:v>
                </c:pt>
                <c:pt idx="344">
                  <c:v>1010</c:v>
                </c:pt>
                <c:pt idx="345">
                  <c:v>993</c:v>
                </c:pt>
                <c:pt idx="346">
                  <c:v>978</c:v>
                </c:pt>
                <c:pt idx="347">
                  <c:v>962</c:v>
                </c:pt>
                <c:pt idx="348">
                  <c:v>947</c:v>
                </c:pt>
                <c:pt idx="349">
                  <c:v>934</c:v>
                </c:pt>
                <c:pt idx="350">
                  <c:v>922</c:v>
                </c:pt>
                <c:pt idx="351">
                  <c:v>908</c:v>
                </c:pt>
                <c:pt idx="352">
                  <c:v>904</c:v>
                </c:pt>
                <c:pt idx="353">
                  <c:v>896</c:v>
                </c:pt>
                <c:pt idx="354">
                  <c:v>888</c:v>
                </c:pt>
                <c:pt idx="355">
                  <c:v>876</c:v>
                </c:pt>
                <c:pt idx="356">
                  <c:v>870</c:v>
                </c:pt>
                <c:pt idx="357">
                  <c:v>858</c:v>
                </c:pt>
                <c:pt idx="358">
                  <c:v>851</c:v>
                </c:pt>
                <c:pt idx="359">
                  <c:v>842</c:v>
                </c:pt>
                <c:pt idx="360">
                  <c:v>834</c:v>
                </c:pt>
                <c:pt idx="361">
                  <c:v>825</c:v>
                </c:pt>
                <c:pt idx="362">
                  <c:v>818</c:v>
                </c:pt>
                <c:pt idx="363">
                  <c:v>807</c:v>
                </c:pt>
                <c:pt idx="364">
                  <c:v>794</c:v>
                </c:pt>
                <c:pt idx="365">
                  <c:v>780</c:v>
                </c:pt>
                <c:pt idx="366">
                  <c:v>769</c:v>
                </c:pt>
                <c:pt idx="367">
                  <c:v>754</c:v>
                </c:pt>
                <c:pt idx="368">
                  <c:v>745</c:v>
                </c:pt>
                <c:pt idx="369">
                  <c:v>731</c:v>
                </c:pt>
                <c:pt idx="370">
                  <c:v>713</c:v>
                </c:pt>
                <c:pt idx="371">
                  <c:v>702</c:v>
                </c:pt>
                <c:pt idx="372">
                  <c:v>688</c:v>
                </c:pt>
                <c:pt idx="373">
                  <c:v>675</c:v>
                </c:pt>
                <c:pt idx="374">
                  <c:v>667</c:v>
                </c:pt>
                <c:pt idx="375">
                  <c:v>658</c:v>
                </c:pt>
                <c:pt idx="376">
                  <c:v>652</c:v>
                </c:pt>
                <c:pt idx="377">
                  <c:v>639</c:v>
                </c:pt>
                <c:pt idx="378">
                  <c:v>631</c:v>
                </c:pt>
                <c:pt idx="379">
                  <c:v>622</c:v>
                </c:pt>
                <c:pt idx="380">
                  <c:v>613</c:v>
                </c:pt>
                <c:pt idx="381">
                  <c:v>600</c:v>
                </c:pt>
                <c:pt idx="382">
                  <c:v>591</c:v>
                </c:pt>
                <c:pt idx="383">
                  <c:v>584</c:v>
                </c:pt>
                <c:pt idx="384">
                  <c:v>578</c:v>
                </c:pt>
                <c:pt idx="385">
                  <c:v>567</c:v>
                </c:pt>
                <c:pt idx="386">
                  <c:v>560</c:v>
                </c:pt>
                <c:pt idx="387">
                  <c:v>554</c:v>
                </c:pt>
                <c:pt idx="388">
                  <c:v>546</c:v>
                </c:pt>
                <c:pt idx="389">
                  <c:v>533</c:v>
                </c:pt>
                <c:pt idx="390">
                  <c:v>529</c:v>
                </c:pt>
                <c:pt idx="391">
                  <c:v>529</c:v>
                </c:pt>
                <c:pt idx="392">
                  <c:v>522</c:v>
                </c:pt>
                <c:pt idx="393">
                  <c:v>515</c:v>
                </c:pt>
                <c:pt idx="394">
                  <c:v>508</c:v>
                </c:pt>
                <c:pt idx="395">
                  <c:v>504</c:v>
                </c:pt>
                <c:pt idx="396">
                  <c:v>499</c:v>
                </c:pt>
                <c:pt idx="397">
                  <c:v>495</c:v>
                </c:pt>
                <c:pt idx="398">
                  <c:v>491</c:v>
                </c:pt>
                <c:pt idx="399">
                  <c:v>486</c:v>
                </c:pt>
                <c:pt idx="400">
                  <c:v>482</c:v>
                </c:pt>
                <c:pt idx="401">
                  <c:v>477</c:v>
                </c:pt>
                <c:pt idx="402">
                  <c:v>473</c:v>
                </c:pt>
                <c:pt idx="403">
                  <c:v>465</c:v>
                </c:pt>
                <c:pt idx="404">
                  <c:v>457</c:v>
                </c:pt>
                <c:pt idx="405">
                  <c:v>452</c:v>
                </c:pt>
                <c:pt idx="406">
                  <c:v>444</c:v>
                </c:pt>
                <c:pt idx="407">
                  <c:v>441</c:v>
                </c:pt>
                <c:pt idx="408">
                  <c:v>436</c:v>
                </c:pt>
                <c:pt idx="409">
                  <c:v>430</c:v>
                </c:pt>
                <c:pt idx="410">
                  <c:v>426</c:v>
                </c:pt>
                <c:pt idx="411">
                  <c:v>424</c:v>
                </c:pt>
                <c:pt idx="412">
                  <c:v>421</c:v>
                </c:pt>
                <c:pt idx="413">
                  <c:v>409</c:v>
                </c:pt>
                <c:pt idx="414">
                  <c:v>400</c:v>
                </c:pt>
                <c:pt idx="415">
                  <c:v>393</c:v>
                </c:pt>
                <c:pt idx="416">
                  <c:v>393</c:v>
                </c:pt>
                <c:pt idx="417">
                  <c:v>385</c:v>
                </c:pt>
                <c:pt idx="418">
                  <c:v>379</c:v>
                </c:pt>
                <c:pt idx="419">
                  <c:v>377</c:v>
                </c:pt>
                <c:pt idx="420">
                  <c:v>370</c:v>
                </c:pt>
                <c:pt idx="421">
                  <c:v>365</c:v>
                </c:pt>
                <c:pt idx="422">
                  <c:v>360</c:v>
                </c:pt>
                <c:pt idx="423">
                  <c:v>357</c:v>
                </c:pt>
                <c:pt idx="424">
                  <c:v>352</c:v>
                </c:pt>
                <c:pt idx="425">
                  <c:v>349</c:v>
                </c:pt>
                <c:pt idx="426">
                  <c:v>344</c:v>
                </c:pt>
                <c:pt idx="427">
                  <c:v>339</c:v>
                </c:pt>
                <c:pt idx="428">
                  <c:v>330</c:v>
                </c:pt>
                <c:pt idx="429">
                  <c:v>324</c:v>
                </c:pt>
                <c:pt idx="430">
                  <c:v>322</c:v>
                </c:pt>
                <c:pt idx="431">
                  <c:v>315</c:v>
                </c:pt>
                <c:pt idx="432">
                  <c:v>313</c:v>
                </c:pt>
                <c:pt idx="433">
                  <c:v>310</c:v>
                </c:pt>
                <c:pt idx="434">
                  <c:v>306</c:v>
                </c:pt>
                <c:pt idx="435">
                  <c:v>300</c:v>
                </c:pt>
                <c:pt idx="436">
                  <c:v>291</c:v>
                </c:pt>
                <c:pt idx="437">
                  <c:v>285</c:v>
                </c:pt>
                <c:pt idx="438">
                  <c:v>282</c:v>
                </c:pt>
                <c:pt idx="439">
                  <c:v>275</c:v>
                </c:pt>
                <c:pt idx="440">
                  <c:v>275</c:v>
                </c:pt>
                <c:pt idx="441">
                  <c:v>274</c:v>
                </c:pt>
                <c:pt idx="442">
                  <c:v>271</c:v>
                </c:pt>
                <c:pt idx="443">
                  <c:v>263</c:v>
                </c:pt>
                <c:pt idx="444">
                  <c:v>261</c:v>
                </c:pt>
                <c:pt idx="445">
                  <c:v>259</c:v>
                </c:pt>
                <c:pt idx="446">
                  <c:v>254</c:v>
                </c:pt>
                <c:pt idx="447">
                  <c:v>250</c:v>
                </c:pt>
                <c:pt idx="448">
                  <c:v>249</c:v>
                </c:pt>
                <c:pt idx="449">
                  <c:v>242</c:v>
                </c:pt>
                <c:pt idx="450">
                  <c:v>236</c:v>
                </c:pt>
                <c:pt idx="451">
                  <c:v>231</c:v>
                </c:pt>
                <c:pt idx="452">
                  <c:v>223</c:v>
                </c:pt>
                <c:pt idx="453">
                  <c:v>218</c:v>
                </c:pt>
                <c:pt idx="454">
                  <c:v>215</c:v>
                </c:pt>
                <c:pt idx="455">
                  <c:v>212</c:v>
                </c:pt>
                <c:pt idx="456">
                  <c:v>209</c:v>
                </c:pt>
                <c:pt idx="457">
                  <c:v>205</c:v>
                </c:pt>
                <c:pt idx="458">
                  <c:v>202</c:v>
                </c:pt>
                <c:pt idx="459">
                  <c:v>200</c:v>
                </c:pt>
                <c:pt idx="460">
                  <c:v>199</c:v>
                </c:pt>
                <c:pt idx="461">
                  <c:v>196</c:v>
                </c:pt>
                <c:pt idx="462">
                  <c:v>192</c:v>
                </c:pt>
                <c:pt idx="463">
                  <c:v>192</c:v>
                </c:pt>
                <c:pt idx="464">
                  <c:v>190</c:v>
                </c:pt>
                <c:pt idx="465">
                  <c:v>188</c:v>
                </c:pt>
                <c:pt idx="466">
                  <c:v>185</c:v>
                </c:pt>
                <c:pt idx="467">
                  <c:v>180</c:v>
                </c:pt>
                <c:pt idx="468">
                  <c:v>178</c:v>
                </c:pt>
                <c:pt idx="469">
                  <c:v>178</c:v>
                </c:pt>
                <c:pt idx="470">
                  <c:v>177</c:v>
                </c:pt>
                <c:pt idx="471">
                  <c:v>174</c:v>
                </c:pt>
                <c:pt idx="472">
                  <c:v>170</c:v>
                </c:pt>
                <c:pt idx="473">
                  <c:v>165</c:v>
                </c:pt>
                <c:pt idx="474">
                  <c:v>162</c:v>
                </c:pt>
                <c:pt idx="475">
                  <c:v>161</c:v>
                </c:pt>
                <c:pt idx="476">
                  <c:v>158</c:v>
                </c:pt>
                <c:pt idx="477">
                  <c:v>154</c:v>
                </c:pt>
                <c:pt idx="478">
                  <c:v>153</c:v>
                </c:pt>
                <c:pt idx="479">
                  <c:v>150</c:v>
                </c:pt>
                <c:pt idx="480">
                  <c:v>148</c:v>
                </c:pt>
                <c:pt idx="481">
                  <c:v>147</c:v>
                </c:pt>
                <c:pt idx="482">
                  <c:v>146</c:v>
                </c:pt>
                <c:pt idx="483">
                  <c:v>144</c:v>
                </c:pt>
                <c:pt idx="484">
                  <c:v>142</c:v>
                </c:pt>
                <c:pt idx="485">
                  <c:v>141</c:v>
                </c:pt>
                <c:pt idx="486">
                  <c:v>139</c:v>
                </c:pt>
                <c:pt idx="487">
                  <c:v>136</c:v>
                </c:pt>
                <c:pt idx="488">
                  <c:v>133</c:v>
                </c:pt>
                <c:pt idx="489">
                  <c:v>131</c:v>
                </c:pt>
                <c:pt idx="490">
                  <c:v>130</c:v>
                </c:pt>
                <c:pt idx="491">
                  <c:v>128</c:v>
                </c:pt>
                <c:pt idx="492">
                  <c:v>127</c:v>
                </c:pt>
                <c:pt idx="493">
                  <c:v>127</c:v>
                </c:pt>
                <c:pt idx="494">
                  <c:v>126</c:v>
                </c:pt>
                <c:pt idx="495">
                  <c:v>124</c:v>
                </c:pt>
                <c:pt idx="496">
                  <c:v>120</c:v>
                </c:pt>
                <c:pt idx="497">
                  <c:v>119</c:v>
                </c:pt>
                <c:pt idx="498">
                  <c:v>117</c:v>
                </c:pt>
                <c:pt idx="499">
                  <c:v>115</c:v>
                </c:pt>
                <c:pt idx="500">
                  <c:v>113</c:v>
                </c:pt>
                <c:pt idx="501">
                  <c:v>111</c:v>
                </c:pt>
                <c:pt idx="502">
                  <c:v>109</c:v>
                </c:pt>
                <c:pt idx="503">
                  <c:v>108</c:v>
                </c:pt>
                <c:pt idx="504">
                  <c:v>103</c:v>
                </c:pt>
                <c:pt idx="505">
                  <c:v>102</c:v>
                </c:pt>
                <c:pt idx="506">
                  <c:v>102</c:v>
                </c:pt>
                <c:pt idx="507">
                  <c:v>101</c:v>
                </c:pt>
                <c:pt idx="508">
                  <c:v>99</c:v>
                </c:pt>
                <c:pt idx="509">
                  <c:v>99</c:v>
                </c:pt>
                <c:pt idx="510">
                  <c:v>98</c:v>
                </c:pt>
                <c:pt idx="511">
                  <c:v>97</c:v>
                </c:pt>
                <c:pt idx="512">
                  <c:v>97</c:v>
                </c:pt>
                <c:pt idx="513">
                  <c:v>96</c:v>
                </c:pt>
                <c:pt idx="514">
                  <c:v>96</c:v>
                </c:pt>
                <c:pt idx="515">
                  <c:v>96</c:v>
                </c:pt>
                <c:pt idx="516">
                  <c:v>96</c:v>
                </c:pt>
                <c:pt idx="517">
                  <c:v>96</c:v>
                </c:pt>
                <c:pt idx="518">
                  <c:v>96</c:v>
                </c:pt>
                <c:pt idx="519">
                  <c:v>96</c:v>
                </c:pt>
                <c:pt idx="520">
                  <c:v>96</c:v>
                </c:pt>
                <c:pt idx="521">
                  <c:v>96</c:v>
                </c:pt>
                <c:pt idx="522">
                  <c:v>94</c:v>
                </c:pt>
                <c:pt idx="523">
                  <c:v>93</c:v>
                </c:pt>
                <c:pt idx="524">
                  <c:v>92</c:v>
                </c:pt>
                <c:pt idx="525">
                  <c:v>91</c:v>
                </c:pt>
                <c:pt idx="526">
                  <c:v>90</c:v>
                </c:pt>
                <c:pt idx="527">
                  <c:v>88</c:v>
                </c:pt>
                <c:pt idx="528">
                  <c:v>86</c:v>
                </c:pt>
                <c:pt idx="529">
                  <c:v>85</c:v>
                </c:pt>
                <c:pt idx="530">
                  <c:v>84</c:v>
                </c:pt>
                <c:pt idx="531">
                  <c:v>83</c:v>
                </c:pt>
                <c:pt idx="532">
                  <c:v>80</c:v>
                </c:pt>
                <c:pt idx="533">
                  <c:v>79</c:v>
                </c:pt>
                <c:pt idx="534">
                  <c:v>78</c:v>
                </c:pt>
                <c:pt idx="535">
                  <c:v>74</c:v>
                </c:pt>
                <c:pt idx="536">
                  <c:v>74</c:v>
                </c:pt>
                <c:pt idx="537">
                  <c:v>74</c:v>
                </c:pt>
                <c:pt idx="538">
                  <c:v>72</c:v>
                </c:pt>
                <c:pt idx="539">
                  <c:v>72</c:v>
                </c:pt>
                <c:pt idx="540">
                  <c:v>69</c:v>
                </c:pt>
                <c:pt idx="541">
                  <c:v>69</c:v>
                </c:pt>
                <c:pt idx="542">
                  <c:v>69</c:v>
                </c:pt>
                <c:pt idx="543">
                  <c:v>68</c:v>
                </c:pt>
                <c:pt idx="544">
                  <c:v>65</c:v>
                </c:pt>
                <c:pt idx="545">
                  <c:v>65</c:v>
                </c:pt>
                <c:pt idx="546">
                  <c:v>65</c:v>
                </c:pt>
                <c:pt idx="547">
                  <c:v>65</c:v>
                </c:pt>
                <c:pt idx="548">
                  <c:v>65</c:v>
                </c:pt>
                <c:pt idx="549">
                  <c:v>64</c:v>
                </c:pt>
                <c:pt idx="550">
                  <c:v>63</c:v>
                </c:pt>
                <c:pt idx="551">
                  <c:v>62</c:v>
                </c:pt>
                <c:pt idx="552">
                  <c:v>61</c:v>
                </c:pt>
                <c:pt idx="553">
                  <c:v>60</c:v>
                </c:pt>
                <c:pt idx="554">
                  <c:v>59</c:v>
                </c:pt>
                <c:pt idx="555">
                  <c:v>57</c:v>
                </c:pt>
                <c:pt idx="556">
                  <c:v>57</c:v>
                </c:pt>
                <c:pt idx="557">
                  <c:v>56</c:v>
                </c:pt>
                <c:pt idx="558">
                  <c:v>56</c:v>
                </c:pt>
                <c:pt idx="559">
                  <c:v>56</c:v>
                </c:pt>
                <c:pt idx="560">
                  <c:v>56</c:v>
                </c:pt>
                <c:pt idx="561">
                  <c:v>55</c:v>
                </c:pt>
                <c:pt idx="562">
                  <c:v>54</c:v>
                </c:pt>
                <c:pt idx="563">
                  <c:v>54</c:v>
                </c:pt>
                <c:pt idx="564">
                  <c:v>51</c:v>
                </c:pt>
                <c:pt idx="565">
                  <c:v>51</c:v>
                </c:pt>
                <c:pt idx="566">
                  <c:v>51</c:v>
                </c:pt>
                <c:pt idx="567">
                  <c:v>50</c:v>
                </c:pt>
                <c:pt idx="568">
                  <c:v>50</c:v>
                </c:pt>
                <c:pt idx="569">
                  <c:v>48</c:v>
                </c:pt>
                <c:pt idx="570">
                  <c:v>48</c:v>
                </c:pt>
                <c:pt idx="571">
                  <c:v>47</c:v>
                </c:pt>
                <c:pt idx="572">
                  <c:v>46</c:v>
                </c:pt>
                <c:pt idx="573">
                  <c:v>46</c:v>
                </c:pt>
                <c:pt idx="574">
                  <c:v>46</c:v>
                </c:pt>
                <c:pt idx="575">
                  <c:v>45</c:v>
                </c:pt>
                <c:pt idx="576">
                  <c:v>44</c:v>
                </c:pt>
                <c:pt idx="577">
                  <c:v>43</c:v>
                </c:pt>
                <c:pt idx="578">
                  <c:v>43</c:v>
                </c:pt>
                <c:pt idx="579">
                  <c:v>43</c:v>
                </c:pt>
                <c:pt idx="580">
                  <c:v>43</c:v>
                </c:pt>
                <c:pt idx="581">
                  <c:v>43</c:v>
                </c:pt>
                <c:pt idx="582">
                  <c:v>43</c:v>
                </c:pt>
                <c:pt idx="583">
                  <c:v>43</c:v>
                </c:pt>
                <c:pt idx="584">
                  <c:v>42</c:v>
                </c:pt>
                <c:pt idx="585">
                  <c:v>41</c:v>
                </c:pt>
                <c:pt idx="586">
                  <c:v>40</c:v>
                </c:pt>
                <c:pt idx="587">
                  <c:v>38</c:v>
                </c:pt>
                <c:pt idx="588">
                  <c:v>38</c:v>
                </c:pt>
                <c:pt idx="589">
                  <c:v>38</c:v>
                </c:pt>
                <c:pt idx="590">
                  <c:v>38</c:v>
                </c:pt>
                <c:pt idx="591">
                  <c:v>38</c:v>
                </c:pt>
                <c:pt idx="592">
                  <c:v>38</c:v>
                </c:pt>
                <c:pt idx="593">
                  <c:v>38</c:v>
                </c:pt>
                <c:pt idx="594">
                  <c:v>38</c:v>
                </c:pt>
                <c:pt idx="595">
                  <c:v>38</c:v>
                </c:pt>
                <c:pt idx="596">
                  <c:v>36</c:v>
                </c:pt>
                <c:pt idx="597">
                  <c:v>35</c:v>
                </c:pt>
                <c:pt idx="598">
                  <c:v>35</c:v>
                </c:pt>
                <c:pt idx="599">
                  <c:v>35</c:v>
                </c:pt>
                <c:pt idx="600">
                  <c:v>33</c:v>
                </c:pt>
                <c:pt idx="601">
                  <c:v>31</c:v>
                </c:pt>
                <c:pt idx="602">
                  <c:v>31</c:v>
                </c:pt>
                <c:pt idx="603">
                  <c:v>31</c:v>
                </c:pt>
                <c:pt idx="604">
                  <c:v>30</c:v>
                </c:pt>
                <c:pt idx="605">
                  <c:v>30</c:v>
                </c:pt>
                <c:pt idx="606">
                  <c:v>30</c:v>
                </c:pt>
                <c:pt idx="607">
                  <c:v>30</c:v>
                </c:pt>
                <c:pt idx="608">
                  <c:v>30</c:v>
                </c:pt>
                <c:pt idx="609">
                  <c:v>30</c:v>
                </c:pt>
                <c:pt idx="610">
                  <c:v>30</c:v>
                </c:pt>
                <c:pt idx="611">
                  <c:v>29</c:v>
                </c:pt>
                <c:pt idx="612">
                  <c:v>28</c:v>
                </c:pt>
                <c:pt idx="613">
                  <c:v>28</c:v>
                </c:pt>
                <c:pt idx="614">
                  <c:v>28</c:v>
                </c:pt>
                <c:pt idx="615">
                  <c:v>28</c:v>
                </c:pt>
                <c:pt idx="616">
                  <c:v>28</c:v>
                </c:pt>
                <c:pt idx="617">
                  <c:v>27</c:v>
                </c:pt>
                <c:pt idx="618">
                  <c:v>27</c:v>
                </c:pt>
                <c:pt idx="619">
                  <c:v>26</c:v>
                </c:pt>
                <c:pt idx="620">
                  <c:v>26</c:v>
                </c:pt>
                <c:pt idx="621">
                  <c:v>25</c:v>
                </c:pt>
                <c:pt idx="622">
                  <c:v>25</c:v>
                </c:pt>
                <c:pt idx="623">
                  <c:v>25</c:v>
                </c:pt>
                <c:pt idx="624">
                  <c:v>25</c:v>
                </c:pt>
                <c:pt idx="625">
                  <c:v>25</c:v>
                </c:pt>
                <c:pt idx="626">
                  <c:v>24</c:v>
                </c:pt>
                <c:pt idx="627">
                  <c:v>24</c:v>
                </c:pt>
                <c:pt idx="628">
                  <c:v>24</c:v>
                </c:pt>
                <c:pt idx="629">
                  <c:v>23</c:v>
                </c:pt>
                <c:pt idx="630">
                  <c:v>23</c:v>
                </c:pt>
                <c:pt idx="631">
                  <c:v>23</c:v>
                </c:pt>
                <c:pt idx="632">
                  <c:v>23</c:v>
                </c:pt>
                <c:pt idx="633">
                  <c:v>23</c:v>
                </c:pt>
                <c:pt idx="634">
                  <c:v>23</c:v>
                </c:pt>
                <c:pt idx="635">
                  <c:v>23</c:v>
                </c:pt>
                <c:pt idx="636">
                  <c:v>23</c:v>
                </c:pt>
                <c:pt idx="637">
                  <c:v>22</c:v>
                </c:pt>
                <c:pt idx="638">
                  <c:v>22</c:v>
                </c:pt>
                <c:pt idx="639">
                  <c:v>21</c:v>
                </c:pt>
                <c:pt idx="640">
                  <c:v>21</c:v>
                </c:pt>
                <c:pt idx="641">
                  <c:v>19</c:v>
                </c:pt>
                <c:pt idx="642">
                  <c:v>19</c:v>
                </c:pt>
                <c:pt idx="643">
                  <c:v>19</c:v>
                </c:pt>
                <c:pt idx="644">
                  <c:v>19</c:v>
                </c:pt>
                <c:pt idx="645">
                  <c:v>19</c:v>
                </c:pt>
                <c:pt idx="646">
                  <c:v>19</c:v>
                </c:pt>
                <c:pt idx="647">
                  <c:v>19</c:v>
                </c:pt>
                <c:pt idx="648">
                  <c:v>19</c:v>
                </c:pt>
                <c:pt idx="649">
                  <c:v>19</c:v>
                </c:pt>
                <c:pt idx="650">
                  <c:v>18</c:v>
                </c:pt>
                <c:pt idx="651">
                  <c:v>18</c:v>
                </c:pt>
                <c:pt idx="652">
                  <c:v>18</c:v>
                </c:pt>
                <c:pt idx="653">
                  <c:v>17</c:v>
                </c:pt>
                <c:pt idx="654">
                  <c:v>16</c:v>
                </c:pt>
                <c:pt idx="655">
                  <c:v>16</c:v>
                </c:pt>
                <c:pt idx="656">
                  <c:v>15</c:v>
                </c:pt>
                <c:pt idx="657">
                  <c:v>15</c:v>
                </c:pt>
                <c:pt idx="658">
                  <c:v>14</c:v>
                </c:pt>
                <c:pt idx="659">
                  <c:v>14</c:v>
                </c:pt>
                <c:pt idx="660">
                  <c:v>14</c:v>
                </c:pt>
                <c:pt idx="661">
                  <c:v>14</c:v>
                </c:pt>
                <c:pt idx="662">
                  <c:v>14</c:v>
                </c:pt>
                <c:pt idx="663">
                  <c:v>14</c:v>
                </c:pt>
                <c:pt idx="664">
                  <c:v>14</c:v>
                </c:pt>
                <c:pt idx="665">
                  <c:v>14</c:v>
                </c:pt>
                <c:pt idx="666">
                  <c:v>14</c:v>
                </c:pt>
                <c:pt idx="667">
                  <c:v>14</c:v>
                </c:pt>
                <c:pt idx="668">
                  <c:v>14</c:v>
                </c:pt>
                <c:pt idx="669">
                  <c:v>14</c:v>
                </c:pt>
                <c:pt idx="670">
                  <c:v>14</c:v>
                </c:pt>
                <c:pt idx="671">
                  <c:v>14</c:v>
                </c:pt>
                <c:pt idx="672">
                  <c:v>14</c:v>
                </c:pt>
                <c:pt idx="673">
                  <c:v>14</c:v>
                </c:pt>
                <c:pt idx="674">
                  <c:v>14</c:v>
                </c:pt>
                <c:pt idx="675">
                  <c:v>14</c:v>
                </c:pt>
                <c:pt idx="676">
                  <c:v>14</c:v>
                </c:pt>
                <c:pt idx="677">
                  <c:v>14</c:v>
                </c:pt>
                <c:pt idx="678">
                  <c:v>14</c:v>
                </c:pt>
                <c:pt idx="679">
                  <c:v>14</c:v>
                </c:pt>
                <c:pt idx="680">
                  <c:v>14</c:v>
                </c:pt>
                <c:pt idx="681">
                  <c:v>14</c:v>
                </c:pt>
                <c:pt idx="682">
                  <c:v>14</c:v>
                </c:pt>
                <c:pt idx="683">
                  <c:v>14</c:v>
                </c:pt>
                <c:pt idx="684">
                  <c:v>14</c:v>
                </c:pt>
                <c:pt idx="685">
                  <c:v>13</c:v>
                </c:pt>
                <c:pt idx="686">
                  <c:v>13</c:v>
                </c:pt>
                <c:pt idx="687">
                  <c:v>12</c:v>
                </c:pt>
                <c:pt idx="688">
                  <c:v>12</c:v>
                </c:pt>
                <c:pt idx="689">
                  <c:v>12</c:v>
                </c:pt>
                <c:pt idx="690">
                  <c:v>12</c:v>
                </c:pt>
                <c:pt idx="691">
                  <c:v>12</c:v>
                </c:pt>
                <c:pt idx="692">
                  <c:v>12</c:v>
                </c:pt>
                <c:pt idx="693">
                  <c:v>12</c:v>
                </c:pt>
                <c:pt idx="694">
                  <c:v>12</c:v>
                </c:pt>
                <c:pt idx="695">
                  <c:v>12</c:v>
                </c:pt>
                <c:pt idx="696">
                  <c:v>12</c:v>
                </c:pt>
                <c:pt idx="697">
                  <c:v>12</c:v>
                </c:pt>
                <c:pt idx="698">
                  <c:v>12</c:v>
                </c:pt>
                <c:pt idx="699">
                  <c:v>12</c:v>
                </c:pt>
                <c:pt idx="700">
                  <c:v>12</c:v>
                </c:pt>
                <c:pt idx="701">
                  <c:v>12</c:v>
                </c:pt>
                <c:pt idx="702">
                  <c:v>12</c:v>
                </c:pt>
                <c:pt idx="703">
                  <c:v>12</c:v>
                </c:pt>
                <c:pt idx="704">
                  <c:v>12</c:v>
                </c:pt>
                <c:pt idx="705">
                  <c:v>10</c:v>
                </c:pt>
                <c:pt idx="706">
                  <c:v>10</c:v>
                </c:pt>
                <c:pt idx="707">
                  <c:v>10</c:v>
                </c:pt>
                <c:pt idx="708">
                  <c:v>9</c:v>
                </c:pt>
                <c:pt idx="709">
                  <c:v>9</c:v>
                </c:pt>
                <c:pt idx="710">
                  <c:v>8</c:v>
                </c:pt>
                <c:pt idx="711">
                  <c:v>8</c:v>
                </c:pt>
                <c:pt idx="712">
                  <c:v>8</c:v>
                </c:pt>
                <c:pt idx="713">
                  <c:v>8</c:v>
                </c:pt>
                <c:pt idx="714">
                  <c:v>7</c:v>
                </c:pt>
                <c:pt idx="715">
                  <c:v>7</c:v>
                </c:pt>
                <c:pt idx="716">
                  <c:v>7</c:v>
                </c:pt>
                <c:pt idx="717">
                  <c:v>7</c:v>
                </c:pt>
                <c:pt idx="718">
                  <c:v>7</c:v>
                </c:pt>
                <c:pt idx="719">
                  <c:v>7</c:v>
                </c:pt>
                <c:pt idx="720">
                  <c:v>6</c:v>
                </c:pt>
                <c:pt idx="721">
                  <c:v>6</c:v>
                </c:pt>
                <c:pt idx="722">
                  <c:v>6</c:v>
                </c:pt>
                <c:pt idx="723">
                  <c:v>6</c:v>
                </c:pt>
                <c:pt idx="724">
                  <c:v>6</c:v>
                </c:pt>
                <c:pt idx="725">
                  <c:v>6</c:v>
                </c:pt>
                <c:pt idx="726">
                  <c:v>6</c:v>
                </c:pt>
                <c:pt idx="727">
                  <c:v>6</c:v>
                </c:pt>
                <c:pt idx="728">
                  <c:v>6</c:v>
                </c:pt>
                <c:pt idx="729">
                  <c:v>6</c:v>
                </c:pt>
                <c:pt idx="730">
                  <c:v>6</c:v>
                </c:pt>
                <c:pt idx="731">
                  <c:v>6</c:v>
                </c:pt>
                <c:pt idx="732">
                  <c:v>6</c:v>
                </c:pt>
                <c:pt idx="733">
                  <c:v>6</c:v>
                </c:pt>
                <c:pt idx="734">
                  <c:v>6</c:v>
                </c:pt>
                <c:pt idx="735">
                  <c:v>6</c:v>
                </c:pt>
                <c:pt idx="736">
                  <c:v>6</c:v>
                </c:pt>
                <c:pt idx="737">
                  <c:v>6</c:v>
                </c:pt>
                <c:pt idx="738">
                  <c:v>6</c:v>
                </c:pt>
                <c:pt idx="739">
                  <c:v>6</c:v>
                </c:pt>
                <c:pt idx="740">
                  <c:v>5</c:v>
                </c:pt>
                <c:pt idx="741">
                  <c:v>5</c:v>
                </c:pt>
                <c:pt idx="742">
                  <c:v>5</c:v>
                </c:pt>
                <c:pt idx="743">
                  <c:v>5</c:v>
                </c:pt>
                <c:pt idx="744">
                  <c:v>5</c:v>
                </c:pt>
                <c:pt idx="745">
                  <c:v>5</c:v>
                </c:pt>
                <c:pt idx="746">
                  <c:v>5</c:v>
                </c:pt>
                <c:pt idx="747">
                  <c:v>5</c:v>
                </c:pt>
                <c:pt idx="748">
                  <c:v>5</c:v>
                </c:pt>
                <c:pt idx="749">
                  <c:v>5</c:v>
                </c:pt>
                <c:pt idx="750">
                  <c:v>5</c:v>
                </c:pt>
                <c:pt idx="751">
                  <c:v>5</c:v>
                </c:pt>
                <c:pt idx="752">
                  <c:v>5</c:v>
                </c:pt>
                <c:pt idx="753">
                  <c:v>5</c:v>
                </c:pt>
                <c:pt idx="754">
                  <c:v>5</c:v>
                </c:pt>
                <c:pt idx="755">
                  <c:v>5</c:v>
                </c:pt>
                <c:pt idx="756">
                  <c:v>5</c:v>
                </c:pt>
                <c:pt idx="757">
                  <c:v>5</c:v>
                </c:pt>
                <c:pt idx="758">
                  <c:v>4</c:v>
                </c:pt>
                <c:pt idx="759">
                  <c:v>4</c:v>
                </c:pt>
                <c:pt idx="760">
                  <c:v>4</c:v>
                </c:pt>
                <c:pt idx="761">
                  <c:v>4</c:v>
                </c:pt>
                <c:pt idx="762">
                  <c:v>4</c:v>
                </c:pt>
                <c:pt idx="763">
                  <c:v>4</c:v>
                </c:pt>
                <c:pt idx="764">
                  <c:v>4</c:v>
                </c:pt>
                <c:pt idx="765">
                  <c:v>4</c:v>
                </c:pt>
                <c:pt idx="766">
                  <c:v>4</c:v>
                </c:pt>
                <c:pt idx="767">
                  <c:v>4</c:v>
                </c:pt>
                <c:pt idx="768">
                  <c:v>4</c:v>
                </c:pt>
                <c:pt idx="769">
                  <c:v>4</c:v>
                </c:pt>
                <c:pt idx="770">
                  <c:v>4</c:v>
                </c:pt>
                <c:pt idx="771">
                  <c:v>4</c:v>
                </c:pt>
                <c:pt idx="772">
                  <c:v>4</c:v>
                </c:pt>
                <c:pt idx="773">
                  <c:v>4</c:v>
                </c:pt>
                <c:pt idx="774">
                  <c:v>4</c:v>
                </c:pt>
                <c:pt idx="775">
                  <c:v>4</c:v>
                </c:pt>
                <c:pt idx="776">
                  <c:v>4</c:v>
                </c:pt>
                <c:pt idx="777">
                  <c:v>4</c:v>
                </c:pt>
                <c:pt idx="778">
                  <c:v>4</c:v>
                </c:pt>
                <c:pt idx="779">
                  <c:v>4</c:v>
                </c:pt>
                <c:pt idx="780">
                  <c:v>4</c:v>
                </c:pt>
                <c:pt idx="781">
                  <c:v>4</c:v>
                </c:pt>
                <c:pt idx="782">
                  <c:v>4</c:v>
                </c:pt>
                <c:pt idx="783">
                  <c:v>4</c:v>
                </c:pt>
                <c:pt idx="784">
                  <c:v>4</c:v>
                </c:pt>
                <c:pt idx="785">
                  <c:v>4</c:v>
                </c:pt>
                <c:pt idx="786">
                  <c:v>4</c:v>
                </c:pt>
                <c:pt idx="787">
                  <c:v>4</c:v>
                </c:pt>
                <c:pt idx="788">
                  <c:v>4</c:v>
                </c:pt>
                <c:pt idx="789">
                  <c:v>4</c:v>
                </c:pt>
                <c:pt idx="790">
                  <c:v>4</c:v>
                </c:pt>
                <c:pt idx="791">
                  <c:v>4</c:v>
                </c:pt>
                <c:pt idx="792">
                  <c:v>4</c:v>
                </c:pt>
                <c:pt idx="793">
                  <c:v>4</c:v>
                </c:pt>
                <c:pt idx="794">
                  <c:v>4</c:v>
                </c:pt>
                <c:pt idx="795">
                  <c:v>4</c:v>
                </c:pt>
                <c:pt idx="796">
                  <c:v>4</c:v>
                </c:pt>
                <c:pt idx="797">
                  <c:v>4</c:v>
                </c:pt>
                <c:pt idx="798">
                  <c:v>4</c:v>
                </c:pt>
                <c:pt idx="799">
                  <c:v>4</c:v>
                </c:pt>
                <c:pt idx="800">
                  <c:v>4</c:v>
                </c:pt>
                <c:pt idx="801">
                  <c:v>4</c:v>
                </c:pt>
                <c:pt idx="802">
                  <c:v>4</c:v>
                </c:pt>
                <c:pt idx="803">
                  <c:v>4</c:v>
                </c:pt>
                <c:pt idx="804">
                  <c:v>4</c:v>
                </c:pt>
                <c:pt idx="805">
                  <c:v>4</c:v>
                </c:pt>
                <c:pt idx="806">
                  <c:v>4</c:v>
                </c:pt>
                <c:pt idx="807">
                  <c:v>4</c:v>
                </c:pt>
                <c:pt idx="808">
                  <c:v>4</c:v>
                </c:pt>
                <c:pt idx="809">
                  <c:v>4</c:v>
                </c:pt>
                <c:pt idx="810">
                  <c:v>4</c:v>
                </c:pt>
                <c:pt idx="811">
                  <c:v>4</c:v>
                </c:pt>
                <c:pt idx="812">
                  <c:v>4</c:v>
                </c:pt>
                <c:pt idx="813">
                  <c:v>4</c:v>
                </c:pt>
                <c:pt idx="814">
                  <c:v>4</c:v>
                </c:pt>
                <c:pt idx="815">
                  <c:v>4</c:v>
                </c:pt>
                <c:pt idx="816">
                  <c:v>4</c:v>
                </c:pt>
                <c:pt idx="817">
                  <c:v>4</c:v>
                </c:pt>
                <c:pt idx="818">
                  <c:v>4</c:v>
                </c:pt>
                <c:pt idx="819">
                  <c:v>4</c:v>
                </c:pt>
                <c:pt idx="820">
                  <c:v>4</c:v>
                </c:pt>
                <c:pt idx="821">
                  <c:v>4</c:v>
                </c:pt>
                <c:pt idx="822">
                  <c:v>4</c:v>
                </c:pt>
                <c:pt idx="823">
                  <c:v>4</c:v>
                </c:pt>
                <c:pt idx="824">
                  <c:v>4</c:v>
                </c:pt>
                <c:pt idx="825">
                  <c:v>4</c:v>
                </c:pt>
                <c:pt idx="826">
                  <c:v>4</c:v>
                </c:pt>
                <c:pt idx="827">
                  <c:v>4</c:v>
                </c:pt>
                <c:pt idx="828">
                  <c:v>4</c:v>
                </c:pt>
                <c:pt idx="829">
                  <c:v>4</c:v>
                </c:pt>
                <c:pt idx="830">
                  <c:v>4</c:v>
                </c:pt>
                <c:pt idx="831">
                  <c:v>4</c:v>
                </c:pt>
                <c:pt idx="832">
                  <c:v>4</c:v>
                </c:pt>
                <c:pt idx="833">
                  <c:v>4</c:v>
                </c:pt>
                <c:pt idx="834">
                  <c:v>4</c:v>
                </c:pt>
                <c:pt idx="835">
                  <c:v>4</c:v>
                </c:pt>
                <c:pt idx="836">
                  <c:v>4</c:v>
                </c:pt>
                <c:pt idx="837">
                  <c:v>4</c:v>
                </c:pt>
                <c:pt idx="838">
                  <c:v>4</c:v>
                </c:pt>
                <c:pt idx="839">
                  <c:v>4</c:v>
                </c:pt>
                <c:pt idx="840">
                  <c:v>4</c:v>
                </c:pt>
                <c:pt idx="841">
                  <c:v>4</c:v>
                </c:pt>
                <c:pt idx="842">
                  <c:v>4</c:v>
                </c:pt>
                <c:pt idx="843">
                  <c:v>4</c:v>
                </c:pt>
                <c:pt idx="844">
                  <c:v>4</c:v>
                </c:pt>
                <c:pt idx="845">
                  <c:v>4</c:v>
                </c:pt>
                <c:pt idx="846">
                  <c:v>4</c:v>
                </c:pt>
                <c:pt idx="847">
                  <c:v>4</c:v>
                </c:pt>
                <c:pt idx="848">
                  <c:v>4</c:v>
                </c:pt>
                <c:pt idx="849">
                  <c:v>4</c:v>
                </c:pt>
                <c:pt idx="850">
                  <c:v>4</c:v>
                </c:pt>
                <c:pt idx="851">
                  <c:v>4</c:v>
                </c:pt>
                <c:pt idx="852">
                  <c:v>4</c:v>
                </c:pt>
                <c:pt idx="853">
                  <c:v>4</c:v>
                </c:pt>
                <c:pt idx="854">
                  <c:v>4</c:v>
                </c:pt>
                <c:pt idx="855">
                  <c:v>4</c:v>
                </c:pt>
                <c:pt idx="856">
                  <c:v>4</c:v>
                </c:pt>
                <c:pt idx="857">
                  <c:v>4</c:v>
                </c:pt>
                <c:pt idx="858">
                  <c:v>4</c:v>
                </c:pt>
                <c:pt idx="859">
                  <c:v>4</c:v>
                </c:pt>
                <c:pt idx="860">
                  <c:v>4</c:v>
                </c:pt>
                <c:pt idx="861">
                  <c:v>4</c:v>
                </c:pt>
                <c:pt idx="862">
                  <c:v>4</c:v>
                </c:pt>
                <c:pt idx="863">
                  <c:v>4</c:v>
                </c:pt>
                <c:pt idx="864">
                  <c:v>4</c:v>
                </c:pt>
                <c:pt idx="865">
                  <c:v>4</c:v>
                </c:pt>
                <c:pt idx="866">
                  <c:v>4</c:v>
                </c:pt>
                <c:pt idx="867">
                  <c:v>4</c:v>
                </c:pt>
                <c:pt idx="868">
                  <c:v>4</c:v>
                </c:pt>
                <c:pt idx="869">
                  <c:v>4</c:v>
                </c:pt>
                <c:pt idx="870">
                  <c:v>4</c:v>
                </c:pt>
                <c:pt idx="871">
                  <c:v>4</c:v>
                </c:pt>
                <c:pt idx="872">
                  <c:v>4</c:v>
                </c:pt>
                <c:pt idx="873">
                  <c:v>4</c:v>
                </c:pt>
                <c:pt idx="874">
                  <c:v>4</c:v>
                </c:pt>
                <c:pt idx="875">
                  <c:v>3</c:v>
                </c:pt>
                <c:pt idx="876">
                  <c:v>3</c:v>
                </c:pt>
                <c:pt idx="877">
                  <c:v>3</c:v>
                </c:pt>
                <c:pt idx="878">
                  <c:v>3</c:v>
                </c:pt>
                <c:pt idx="879">
                  <c:v>3</c:v>
                </c:pt>
                <c:pt idx="880">
                  <c:v>3</c:v>
                </c:pt>
                <c:pt idx="881">
                  <c:v>3</c:v>
                </c:pt>
                <c:pt idx="882">
                  <c:v>3</c:v>
                </c:pt>
                <c:pt idx="883">
                  <c:v>3</c:v>
                </c:pt>
                <c:pt idx="884">
                  <c:v>3</c:v>
                </c:pt>
                <c:pt idx="885">
                  <c:v>3</c:v>
                </c:pt>
                <c:pt idx="886">
                  <c:v>3</c:v>
                </c:pt>
                <c:pt idx="887">
                  <c:v>2</c:v>
                </c:pt>
                <c:pt idx="888">
                  <c:v>2</c:v>
                </c:pt>
                <c:pt idx="889">
                  <c:v>2</c:v>
                </c:pt>
                <c:pt idx="890">
                  <c:v>2</c:v>
                </c:pt>
                <c:pt idx="891">
                  <c:v>2</c:v>
                </c:pt>
                <c:pt idx="892">
                  <c:v>2</c:v>
                </c:pt>
                <c:pt idx="893">
                  <c:v>2</c:v>
                </c:pt>
                <c:pt idx="894">
                  <c:v>2</c:v>
                </c:pt>
                <c:pt idx="895">
                  <c:v>2</c:v>
                </c:pt>
                <c:pt idx="896">
                  <c:v>2</c:v>
                </c:pt>
                <c:pt idx="897">
                  <c:v>2</c:v>
                </c:pt>
                <c:pt idx="898">
                  <c:v>2</c:v>
                </c:pt>
                <c:pt idx="899">
                  <c:v>2</c:v>
                </c:pt>
                <c:pt idx="900">
                  <c:v>2</c:v>
                </c:pt>
                <c:pt idx="901">
                  <c:v>2</c:v>
                </c:pt>
                <c:pt idx="902">
                  <c:v>2</c:v>
                </c:pt>
                <c:pt idx="903">
                  <c:v>2</c:v>
                </c:pt>
                <c:pt idx="904">
                  <c:v>2</c:v>
                </c:pt>
                <c:pt idx="905">
                  <c:v>2</c:v>
                </c:pt>
                <c:pt idx="906">
                  <c:v>2</c:v>
                </c:pt>
                <c:pt idx="907">
                  <c:v>2</c:v>
                </c:pt>
                <c:pt idx="908">
                  <c:v>2</c:v>
                </c:pt>
                <c:pt idx="909">
                  <c:v>2</c:v>
                </c:pt>
                <c:pt idx="910">
                  <c:v>2</c:v>
                </c:pt>
                <c:pt idx="911">
                  <c:v>2</c:v>
                </c:pt>
                <c:pt idx="912">
                  <c:v>2</c:v>
                </c:pt>
                <c:pt idx="913">
                  <c:v>2</c:v>
                </c:pt>
                <c:pt idx="914">
                  <c:v>2</c:v>
                </c:pt>
                <c:pt idx="915">
                  <c:v>2</c:v>
                </c:pt>
                <c:pt idx="916">
                  <c:v>2</c:v>
                </c:pt>
                <c:pt idx="917">
                  <c:v>2</c:v>
                </c:pt>
                <c:pt idx="918">
                  <c:v>2</c:v>
                </c:pt>
                <c:pt idx="919">
                  <c:v>2</c:v>
                </c:pt>
                <c:pt idx="920">
                  <c:v>2</c:v>
                </c:pt>
                <c:pt idx="921">
                  <c:v>2</c:v>
                </c:pt>
                <c:pt idx="922">
                  <c:v>2</c:v>
                </c:pt>
                <c:pt idx="923">
                  <c:v>2</c:v>
                </c:pt>
                <c:pt idx="924">
                  <c:v>2</c:v>
                </c:pt>
                <c:pt idx="925">
                  <c:v>2</c:v>
                </c:pt>
                <c:pt idx="926">
                  <c:v>2</c:v>
                </c:pt>
                <c:pt idx="927">
                  <c:v>2</c:v>
                </c:pt>
                <c:pt idx="928">
                  <c:v>2</c:v>
                </c:pt>
                <c:pt idx="929">
                  <c:v>2</c:v>
                </c:pt>
                <c:pt idx="930">
                  <c:v>2</c:v>
                </c:pt>
                <c:pt idx="931">
                  <c:v>2</c:v>
                </c:pt>
                <c:pt idx="932">
                  <c:v>2</c:v>
                </c:pt>
                <c:pt idx="933">
                  <c:v>2</c:v>
                </c:pt>
                <c:pt idx="934">
                  <c:v>2</c:v>
                </c:pt>
                <c:pt idx="935">
                  <c:v>2</c:v>
                </c:pt>
                <c:pt idx="936">
                  <c:v>2</c:v>
                </c:pt>
                <c:pt idx="937">
                  <c:v>2</c:v>
                </c:pt>
                <c:pt idx="938">
                  <c:v>2</c:v>
                </c:pt>
                <c:pt idx="939">
                  <c:v>2</c:v>
                </c:pt>
                <c:pt idx="940">
                  <c:v>2</c:v>
                </c:pt>
                <c:pt idx="941">
                  <c:v>2</c:v>
                </c:pt>
                <c:pt idx="942">
                  <c:v>2</c:v>
                </c:pt>
                <c:pt idx="943">
                  <c:v>2</c:v>
                </c:pt>
                <c:pt idx="944">
                  <c:v>2</c:v>
                </c:pt>
                <c:pt idx="945">
                  <c:v>2</c:v>
                </c:pt>
                <c:pt idx="946">
                  <c:v>2</c:v>
                </c:pt>
                <c:pt idx="947">
                  <c:v>2</c:v>
                </c:pt>
                <c:pt idx="948">
                  <c:v>2</c:v>
                </c:pt>
                <c:pt idx="949">
                  <c:v>2</c:v>
                </c:pt>
                <c:pt idx="950">
                  <c:v>2</c:v>
                </c:pt>
                <c:pt idx="951">
                  <c:v>2</c:v>
                </c:pt>
                <c:pt idx="952">
                  <c:v>2</c:v>
                </c:pt>
                <c:pt idx="953">
                  <c:v>2</c:v>
                </c:pt>
                <c:pt idx="954">
                  <c:v>2</c:v>
                </c:pt>
                <c:pt idx="955">
                  <c:v>2</c:v>
                </c:pt>
                <c:pt idx="956">
                  <c:v>2</c:v>
                </c:pt>
                <c:pt idx="957">
                  <c:v>2</c:v>
                </c:pt>
                <c:pt idx="958">
                  <c:v>2</c:v>
                </c:pt>
                <c:pt idx="959">
                  <c:v>2</c:v>
                </c:pt>
                <c:pt idx="960">
                  <c:v>2</c:v>
                </c:pt>
                <c:pt idx="961">
                  <c:v>2</c:v>
                </c:pt>
                <c:pt idx="962">
                  <c:v>2</c:v>
                </c:pt>
                <c:pt idx="963">
                  <c:v>2</c:v>
                </c:pt>
                <c:pt idx="964">
                  <c:v>2</c:v>
                </c:pt>
                <c:pt idx="965">
                  <c:v>2</c:v>
                </c:pt>
                <c:pt idx="966">
                  <c:v>2</c:v>
                </c:pt>
                <c:pt idx="967">
                  <c:v>2</c:v>
                </c:pt>
                <c:pt idx="968">
                  <c:v>2</c:v>
                </c:pt>
                <c:pt idx="969">
                  <c:v>2</c:v>
                </c:pt>
                <c:pt idx="970">
                  <c:v>2</c:v>
                </c:pt>
                <c:pt idx="971">
                  <c:v>2</c:v>
                </c:pt>
                <c:pt idx="972">
                  <c:v>2</c:v>
                </c:pt>
                <c:pt idx="973">
                  <c:v>2</c:v>
                </c:pt>
                <c:pt idx="974">
                  <c:v>2</c:v>
                </c:pt>
                <c:pt idx="975">
                  <c:v>2</c:v>
                </c:pt>
                <c:pt idx="976">
                  <c:v>2</c:v>
                </c:pt>
                <c:pt idx="977">
                  <c:v>2</c:v>
                </c:pt>
                <c:pt idx="978">
                  <c:v>2</c:v>
                </c:pt>
                <c:pt idx="979">
                  <c:v>2</c:v>
                </c:pt>
                <c:pt idx="980">
                  <c:v>2</c:v>
                </c:pt>
                <c:pt idx="981">
                  <c:v>2</c:v>
                </c:pt>
                <c:pt idx="982">
                  <c:v>2</c:v>
                </c:pt>
                <c:pt idx="983">
                  <c:v>2</c:v>
                </c:pt>
                <c:pt idx="984">
                  <c:v>2</c:v>
                </c:pt>
                <c:pt idx="985">
                  <c:v>2</c:v>
                </c:pt>
                <c:pt idx="986">
                  <c:v>2</c:v>
                </c:pt>
                <c:pt idx="987">
                  <c:v>2</c:v>
                </c:pt>
                <c:pt idx="988">
                  <c:v>2</c:v>
                </c:pt>
                <c:pt idx="989">
                  <c:v>2</c:v>
                </c:pt>
                <c:pt idx="990">
                  <c:v>2</c:v>
                </c:pt>
                <c:pt idx="991">
                  <c:v>2</c:v>
                </c:pt>
                <c:pt idx="992">
                  <c:v>2</c:v>
                </c:pt>
                <c:pt idx="993">
                  <c:v>2</c:v>
                </c:pt>
                <c:pt idx="994">
                  <c:v>2</c:v>
                </c:pt>
                <c:pt idx="995">
                  <c:v>2</c:v>
                </c:pt>
                <c:pt idx="996">
                  <c:v>2</c:v>
                </c:pt>
                <c:pt idx="997">
                  <c:v>2</c:v>
                </c:pt>
                <c:pt idx="998">
                  <c:v>2</c:v>
                </c:pt>
                <c:pt idx="999">
                  <c:v>2</c:v>
                </c:pt>
                <c:pt idx="1000">
                  <c:v>2</c:v>
                </c:pt>
                <c:pt idx="1001">
                  <c:v>2</c:v>
                </c:pt>
                <c:pt idx="1002">
                  <c:v>2</c:v>
                </c:pt>
                <c:pt idx="1003">
                  <c:v>2</c:v>
                </c:pt>
                <c:pt idx="1004">
                  <c:v>2</c:v>
                </c:pt>
                <c:pt idx="1005">
                  <c:v>2</c:v>
                </c:pt>
                <c:pt idx="1006">
                  <c:v>2</c:v>
                </c:pt>
                <c:pt idx="1007">
                  <c:v>2</c:v>
                </c:pt>
                <c:pt idx="1008">
                  <c:v>2</c:v>
                </c:pt>
                <c:pt idx="1009">
                  <c:v>2</c:v>
                </c:pt>
                <c:pt idx="1010">
                  <c:v>2</c:v>
                </c:pt>
                <c:pt idx="1011">
                  <c:v>2</c:v>
                </c:pt>
                <c:pt idx="1012">
                  <c:v>2</c:v>
                </c:pt>
                <c:pt idx="1013">
                  <c:v>2</c:v>
                </c:pt>
                <c:pt idx="1014">
                  <c:v>2</c:v>
                </c:pt>
                <c:pt idx="1015">
                  <c:v>2</c:v>
                </c:pt>
                <c:pt idx="1016">
                  <c:v>2</c:v>
                </c:pt>
                <c:pt idx="1017">
                  <c:v>2</c:v>
                </c:pt>
                <c:pt idx="1018">
                  <c:v>2</c:v>
                </c:pt>
                <c:pt idx="1019">
                  <c:v>2</c:v>
                </c:pt>
                <c:pt idx="1020">
                  <c:v>2</c:v>
                </c:pt>
                <c:pt idx="1021">
                  <c:v>2</c:v>
                </c:pt>
                <c:pt idx="1022">
                  <c:v>2</c:v>
                </c:pt>
                <c:pt idx="1023">
                  <c:v>2</c:v>
                </c:pt>
                <c:pt idx="1024">
                  <c:v>1</c:v>
                </c:pt>
                <c:pt idx="1025">
                  <c:v>1</c:v>
                </c:pt>
                <c:pt idx="1026">
                  <c:v>1</c:v>
                </c:pt>
                <c:pt idx="1027">
                  <c:v>1</c:v>
                </c:pt>
                <c:pt idx="1028">
                  <c:v>1</c:v>
                </c:pt>
                <c:pt idx="1029">
                  <c:v>1</c:v>
                </c:pt>
                <c:pt idx="1030">
                  <c:v>1</c:v>
                </c:pt>
                <c:pt idx="1031">
                  <c:v>1</c:v>
                </c:pt>
                <c:pt idx="1032">
                  <c:v>1</c:v>
                </c:pt>
                <c:pt idx="1033">
                  <c:v>1</c:v>
                </c:pt>
                <c:pt idx="1034">
                  <c:v>1</c:v>
                </c:pt>
                <c:pt idx="1035">
                  <c:v>0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test4!$A$14:$A$1678</c:f>
              <c:numCache>
                <c:formatCode>0.00E+00</c:formatCode>
                <c:ptCount val="1665"/>
                <c:pt idx="0">
                  <c:v>6E-9</c:v>
                </c:pt>
                <c:pt idx="1">
                  <c:v>1.2E-8</c:v>
                </c:pt>
                <c:pt idx="2">
                  <c:v>1.7999999999999999E-8</c:v>
                </c:pt>
                <c:pt idx="3">
                  <c:v>2.4E-8</c:v>
                </c:pt>
                <c:pt idx="4">
                  <c:v>2.9999999999999997E-8</c:v>
                </c:pt>
                <c:pt idx="5">
                  <c:v>3.5999999999999998E-8</c:v>
                </c:pt>
                <c:pt idx="6">
                  <c:v>4.1999999999999999E-8</c:v>
                </c:pt>
                <c:pt idx="7">
                  <c:v>4.8E-8</c:v>
                </c:pt>
                <c:pt idx="8">
                  <c:v>5.4E-8</c:v>
                </c:pt>
                <c:pt idx="9">
                  <c:v>5.9999999999999995E-8</c:v>
                </c:pt>
                <c:pt idx="10">
                  <c:v>6.5999999999999995E-8</c:v>
                </c:pt>
                <c:pt idx="11">
                  <c:v>7.1999999999999996E-8</c:v>
                </c:pt>
                <c:pt idx="12">
                  <c:v>7.7999999999999997E-8</c:v>
                </c:pt>
                <c:pt idx="13">
                  <c:v>8.3999999999999998E-8</c:v>
                </c:pt>
                <c:pt idx="14">
                  <c:v>8.9999999999999999E-8</c:v>
                </c:pt>
                <c:pt idx="15">
                  <c:v>9.5999999999999999E-8</c:v>
                </c:pt>
                <c:pt idx="16">
                  <c:v>1.02E-7</c:v>
                </c:pt>
                <c:pt idx="17">
                  <c:v>1.08E-7</c:v>
                </c:pt>
                <c:pt idx="18">
                  <c:v>1.14E-7</c:v>
                </c:pt>
                <c:pt idx="19">
                  <c:v>1.1999999999999999E-7</c:v>
                </c:pt>
                <c:pt idx="20">
                  <c:v>1.2599999999999999E-7</c:v>
                </c:pt>
                <c:pt idx="21">
                  <c:v>1.3199999999999999E-7</c:v>
                </c:pt>
                <c:pt idx="22">
                  <c:v>1.3799999999999999E-7</c:v>
                </c:pt>
                <c:pt idx="23">
                  <c:v>1.4399999999999999E-7</c:v>
                </c:pt>
                <c:pt idx="24">
                  <c:v>1.4999999999999999E-7</c:v>
                </c:pt>
                <c:pt idx="25">
                  <c:v>1.5599999999999999E-7</c:v>
                </c:pt>
                <c:pt idx="26">
                  <c:v>1.6199999999999999E-7</c:v>
                </c:pt>
                <c:pt idx="27">
                  <c:v>1.68E-7</c:v>
                </c:pt>
                <c:pt idx="28">
                  <c:v>1.74E-7</c:v>
                </c:pt>
                <c:pt idx="29">
                  <c:v>1.8E-7</c:v>
                </c:pt>
                <c:pt idx="30">
                  <c:v>1.86E-7</c:v>
                </c:pt>
                <c:pt idx="31">
                  <c:v>1.92E-7</c:v>
                </c:pt>
                <c:pt idx="32">
                  <c:v>1.98E-7</c:v>
                </c:pt>
                <c:pt idx="33">
                  <c:v>2.04E-7</c:v>
                </c:pt>
                <c:pt idx="34">
                  <c:v>2.1E-7</c:v>
                </c:pt>
                <c:pt idx="35">
                  <c:v>2.16E-7</c:v>
                </c:pt>
                <c:pt idx="36">
                  <c:v>2.22E-7</c:v>
                </c:pt>
                <c:pt idx="37">
                  <c:v>2.28E-7</c:v>
                </c:pt>
                <c:pt idx="38">
                  <c:v>2.34E-7</c:v>
                </c:pt>
                <c:pt idx="39">
                  <c:v>2.3999999999999998E-7</c:v>
                </c:pt>
                <c:pt idx="40">
                  <c:v>2.4600000000000001E-7</c:v>
                </c:pt>
                <c:pt idx="41">
                  <c:v>2.5199999999999998E-7</c:v>
                </c:pt>
                <c:pt idx="42">
                  <c:v>2.5800000000000001E-7</c:v>
                </c:pt>
                <c:pt idx="43">
                  <c:v>2.6399999999999998E-7</c:v>
                </c:pt>
                <c:pt idx="44">
                  <c:v>2.7000000000000001E-7</c:v>
                </c:pt>
                <c:pt idx="45">
                  <c:v>2.7599999999999998E-7</c:v>
                </c:pt>
                <c:pt idx="46">
                  <c:v>2.8200000000000001E-7</c:v>
                </c:pt>
                <c:pt idx="47">
                  <c:v>2.8799999999999998E-7</c:v>
                </c:pt>
                <c:pt idx="48">
                  <c:v>2.9400000000000001E-7</c:v>
                </c:pt>
                <c:pt idx="49">
                  <c:v>2.9999999999999999E-7</c:v>
                </c:pt>
                <c:pt idx="50">
                  <c:v>3.0600000000000001E-7</c:v>
                </c:pt>
                <c:pt idx="51">
                  <c:v>3.1199999999999999E-7</c:v>
                </c:pt>
                <c:pt idx="52">
                  <c:v>3.1800000000000002E-7</c:v>
                </c:pt>
                <c:pt idx="53">
                  <c:v>3.2399999999999999E-7</c:v>
                </c:pt>
                <c:pt idx="54">
                  <c:v>3.3000000000000002E-7</c:v>
                </c:pt>
                <c:pt idx="55">
                  <c:v>3.3599999999999999E-7</c:v>
                </c:pt>
                <c:pt idx="56">
                  <c:v>3.4200000000000002E-7</c:v>
                </c:pt>
                <c:pt idx="57">
                  <c:v>3.4799999999999999E-7</c:v>
                </c:pt>
                <c:pt idx="58">
                  <c:v>3.5400000000000002E-7</c:v>
                </c:pt>
                <c:pt idx="59">
                  <c:v>3.5999999999999999E-7</c:v>
                </c:pt>
                <c:pt idx="60">
                  <c:v>3.6600000000000002E-7</c:v>
                </c:pt>
                <c:pt idx="61">
                  <c:v>3.72E-7</c:v>
                </c:pt>
                <c:pt idx="62">
                  <c:v>3.7800000000000002E-7</c:v>
                </c:pt>
                <c:pt idx="63">
                  <c:v>3.84E-7</c:v>
                </c:pt>
                <c:pt idx="64">
                  <c:v>3.9000000000000002E-7</c:v>
                </c:pt>
                <c:pt idx="65">
                  <c:v>3.96E-7</c:v>
                </c:pt>
                <c:pt idx="66">
                  <c:v>4.0200000000000003E-7</c:v>
                </c:pt>
                <c:pt idx="67">
                  <c:v>4.08E-7</c:v>
                </c:pt>
                <c:pt idx="68">
                  <c:v>4.1399999999999997E-7</c:v>
                </c:pt>
                <c:pt idx="69">
                  <c:v>4.2E-7</c:v>
                </c:pt>
                <c:pt idx="70">
                  <c:v>4.2599999999999998E-7</c:v>
                </c:pt>
                <c:pt idx="71">
                  <c:v>4.32E-7</c:v>
                </c:pt>
                <c:pt idx="72">
                  <c:v>4.3799999999999998E-7</c:v>
                </c:pt>
                <c:pt idx="73">
                  <c:v>4.4400000000000001E-7</c:v>
                </c:pt>
                <c:pt idx="74">
                  <c:v>4.4999999999999998E-7</c:v>
                </c:pt>
                <c:pt idx="75">
                  <c:v>4.5600000000000001E-7</c:v>
                </c:pt>
                <c:pt idx="76">
                  <c:v>4.6199999999999998E-7</c:v>
                </c:pt>
                <c:pt idx="77">
                  <c:v>4.6800000000000001E-7</c:v>
                </c:pt>
                <c:pt idx="78">
                  <c:v>4.7399999999999998E-7</c:v>
                </c:pt>
                <c:pt idx="79">
                  <c:v>4.7999999999999996E-7</c:v>
                </c:pt>
                <c:pt idx="80">
                  <c:v>4.8599999999999998E-7</c:v>
                </c:pt>
                <c:pt idx="81">
                  <c:v>4.9200000000000001E-7</c:v>
                </c:pt>
                <c:pt idx="82">
                  <c:v>4.9800000000000004E-7</c:v>
                </c:pt>
                <c:pt idx="83">
                  <c:v>5.0399999999999996E-7</c:v>
                </c:pt>
                <c:pt idx="84">
                  <c:v>5.0999999999999999E-7</c:v>
                </c:pt>
                <c:pt idx="85">
                  <c:v>5.1600000000000001E-7</c:v>
                </c:pt>
                <c:pt idx="86">
                  <c:v>5.2200000000000004E-7</c:v>
                </c:pt>
                <c:pt idx="87">
                  <c:v>5.2799999999999996E-7</c:v>
                </c:pt>
                <c:pt idx="88">
                  <c:v>5.3399999999999999E-7</c:v>
                </c:pt>
                <c:pt idx="89">
                  <c:v>5.4000000000000002E-7</c:v>
                </c:pt>
                <c:pt idx="90">
                  <c:v>5.4600000000000005E-7</c:v>
                </c:pt>
                <c:pt idx="91">
                  <c:v>5.5199999999999997E-7</c:v>
                </c:pt>
                <c:pt idx="92">
                  <c:v>5.5799999999999999E-7</c:v>
                </c:pt>
                <c:pt idx="93">
                  <c:v>5.6400000000000002E-7</c:v>
                </c:pt>
                <c:pt idx="94">
                  <c:v>5.7000000000000005E-7</c:v>
                </c:pt>
                <c:pt idx="95">
                  <c:v>5.7599999999999997E-7</c:v>
                </c:pt>
                <c:pt idx="96">
                  <c:v>5.82E-7</c:v>
                </c:pt>
                <c:pt idx="97">
                  <c:v>5.8800000000000002E-7</c:v>
                </c:pt>
                <c:pt idx="98">
                  <c:v>5.9400000000000005E-7</c:v>
                </c:pt>
                <c:pt idx="99">
                  <c:v>5.9999999999999997E-7</c:v>
                </c:pt>
                <c:pt idx="100">
                  <c:v>6.06E-7</c:v>
                </c:pt>
                <c:pt idx="101">
                  <c:v>6.1200000000000003E-7</c:v>
                </c:pt>
                <c:pt idx="102">
                  <c:v>6.1799999999999995E-7</c:v>
                </c:pt>
                <c:pt idx="103">
                  <c:v>6.2399999999999998E-7</c:v>
                </c:pt>
                <c:pt idx="104">
                  <c:v>6.3E-7</c:v>
                </c:pt>
                <c:pt idx="105">
                  <c:v>6.3600000000000003E-7</c:v>
                </c:pt>
                <c:pt idx="106">
                  <c:v>6.4199999999999995E-7</c:v>
                </c:pt>
                <c:pt idx="107">
                  <c:v>6.4799999999999998E-7</c:v>
                </c:pt>
                <c:pt idx="108">
                  <c:v>6.5400000000000001E-7</c:v>
                </c:pt>
                <c:pt idx="109">
                  <c:v>6.6000000000000003E-7</c:v>
                </c:pt>
                <c:pt idx="110">
                  <c:v>6.6599999999999996E-7</c:v>
                </c:pt>
                <c:pt idx="111">
                  <c:v>6.7199999999999998E-7</c:v>
                </c:pt>
                <c:pt idx="112">
                  <c:v>6.7800000000000001E-7</c:v>
                </c:pt>
                <c:pt idx="113">
                  <c:v>6.8400000000000004E-7</c:v>
                </c:pt>
                <c:pt idx="114">
                  <c:v>6.8999999999999996E-7</c:v>
                </c:pt>
                <c:pt idx="115">
                  <c:v>6.9599999999999999E-7</c:v>
                </c:pt>
                <c:pt idx="116">
                  <c:v>7.0200000000000001E-7</c:v>
                </c:pt>
                <c:pt idx="117">
                  <c:v>7.0800000000000004E-7</c:v>
                </c:pt>
                <c:pt idx="118">
                  <c:v>7.1399999999999996E-7</c:v>
                </c:pt>
                <c:pt idx="119">
                  <c:v>7.1999999999999999E-7</c:v>
                </c:pt>
                <c:pt idx="120">
                  <c:v>7.2600000000000002E-7</c:v>
                </c:pt>
                <c:pt idx="121">
                  <c:v>7.3200000000000004E-7</c:v>
                </c:pt>
                <c:pt idx="122">
                  <c:v>7.3799999999999996E-7</c:v>
                </c:pt>
                <c:pt idx="123">
                  <c:v>7.4399999999999999E-7</c:v>
                </c:pt>
                <c:pt idx="124">
                  <c:v>7.5000000000000002E-7</c:v>
                </c:pt>
                <c:pt idx="125">
                  <c:v>7.5600000000000005E-7</c:v>
                </c:pt>
                <c:pt idx="126">
                  <c:v>7.6199999999999997E-7</c:v>
                </c:pt>
                <c:pt idx="127">
                  <c:v>7.6799999999999999E-7</c:v>
                </c:pt>
                <c:pt idx="128">
                  <c:v>7.7400000000000002E-7</c:v>
                </c:pt>
                <c:pt idx="129">
                  <c:v>7.8000000000000005E-7</c:v>
                </c:pt>
                <c:pt idx="130">
                  <c:v>7.8599999999999997E-7</c:v>
                </c:pt>
                <c:pt idx="131">
                  <c:v>7.92E-7</c:v>
                </c:pt>
                <c:pt idx="132">
                  <c:v>7.9800000000000003E-7</c:v>
                </c:pt>
                <c:pt idx="133">
                  <c:v>8.0400000000000005E-7</c:v>
                </c:pt>
                <c:pt idx="134">
                  <c:v>8.0999999999999997E-7</c:v>
                </c:pt>
                <c:pt idx="135">
                  <c:v>8.16E-7</c:v>
                </c:pt>
                <c:pt idx="136">
                  <c:v>8.2200000000000003E-7</c:v>
                </c:pt>
                <c:pt idx="137">
                  <c:v>8.2799999999999995E-7</c:v>
                </c:pt>
                <c:pt idx="138">
                  <c:v>8.3399999999999998E-7</c:v>
                </c:pt>
                <c:pt idx="139">
                  <c:v>8.4E-7</c:v>
                </c:pt>
                <c:pt idx="140">
                  <c:v>8.4600000000000003E-7</c:v>
                </c:pt>
                <c:pt idx="141">
                  <c:v>8.5199999999999995E-7</c:v>
                </c:pt>
                <c:pt idx="142">
                  <c:v>8.5799999999999998E-7</c:v>
                </c:pt>
                <c:pt idx="143">
                  <c:v>8.6400000000000001E-7</c:v>
                </c:pt>
                <c:pt idx="144">
                  <c:v>8.7000000000000003E-7</c:v>
                </c:pt>
                <c:pt idx="145">
                  <c:v>8.7599999999999996E-7</c:v>
                </c:pt>
                <c:pt idx="146">
                  <c:v>8.8199999999999998E-7</c:v>
                </c:pt>
                <c:pt idx="147">
                  <c:v>8.8800000000000001E-7</c:v>
                </c:pt>
                <c:pt idx="148">
                  <c:v>8.9400000000000004E-7</c:v>
                </c:pt>
                <c:pt idx="149">
                  <c:v>8.9999999999999996E-7</c:v>
                </c:pt>
                <c:pt idx="150">
                  <c:v>9.0599999999999999E-7</c:v>
                </c:pt>
                <c:pt idx="151">
                  <c:v>9.1200000000000001E-7</c:v>
                </c:pt>
                <c:pt idx="152">
                  <c:v>9.1800000000000004E-7</c:v>
                </c:pt>
                <c:pt idx="153">
                  <c:v>9.2399999999999996E-7</c:v>
                </c:pt>
                <c:pt idx="154">
                  <c:v>9.2999999999999999E-7</c:v>
                </c:pt>
                <c:pt idx="155">
                  <c:v>9.3600000000000002E-7</c:v>
                </c:pt>
                <c:pt idx="156">
                  <c:v>9.4200000000000004E-7</c:v>
                </c:pt>
                <c:pt idx="157">
                  <c:v>9.4799999999999997E-7</c:v>
                </c:pt>
                <c:pt idx="158">
                  <c:v>9.540000000000001E-7</c:v>
                </c:pt>
                <c:pt idx="159">
                  <c:v>9.5999999999999991E-7</c:v>
                </c:pt>
                <c:pt idx="160">
                  <c:v>9.6599999999999994E-7</c:v>
                </c:pt>
                <c:pt idx="161">
                  <c:v>9.7199999999999997E-7</c:v>
                </c:pt>
                <c:pt idx="162">
                  <c:v>9.78E-7</c:v>
                </c:pt>
                <c:pt idx="163">
                  <c:v>9.8400000000000002E-7</c:v>
                </c:pt>
                <c:pt idx="164">
                  <c:v>9.9000000000000005E-7</c:v>
                </c:pt>
                <c:pt idx="165">
                  <c:v>9.9600000000000008E-7</c:v>
                </c:pt>
                <c:pt idx="166">
                  <c:v>1.0020000000000001E-6</c:v>
                </c:pt>
                <c:pt idx="167">
                  <c:v>1.0079999999999999E-6</c:v>
                </c:pt>
                <c:pt idx="168">
                  <c:v>1.0139999999999999E-6</c:v>
                </c:pt>
                <c:pt idx="169">
                  <c:v>1.02E-6</c:v>
                </c:pt>
                <c:pt idx="170">
                  <c:v>1.026E-6</c:v>
                </c:pt>
                <c:pt idx="171">
                  <c:v>1.032E-6</c:v>
                </c:pt>
                <c:pt idx="172">
                  <c:v>1.0380000000000001E-6</c:v>
                </c:pt>
                <c:pt idx="173">
                  <c:v>1.0440000000000001E-6</c:v>
                </c:pt>
                <c:pt idx="174">
                  <c:v>1.0499999999999999E-6</c:v>
                </c:pt>
                <c:pt idx="175">
                  <c:v>1.0559999999999999E-6</c:v>
                </c:pt>
                <c:pt idx="176">
                  <c:v>1.062E-6</c:v>
                </c:pt>
                <c:pt idx="177">
                  <c:v>1.068E-6</c:v>
                </c:pt>
                <c:pt idx="178">
                  <c:v>1.074E-6</c:v>
                </c:pt>
                <c:pt idx="179">
                  <c:v>1.08E-6</c:v>
                </c:pt>
                <c:pt idx="180">
                  <c:v>1.0860000000000001E-6</c:v>
                </c:pt>
                <c:pt idx="181">
                  <c:v>1.0920000000000001E-6</c:v>
                </c:pt>
                <c:pt idx="182">
                  <c:v>1.0979999999999999E-6</c:v>
                </c:pt>
                <c:pt idx="183">
                  <c:v>1.1039999999999999E-6</c:v>
                </c:pt>
                <c:pt idx="184">
                  <c:v>1.11E-6</c:v>
                </c:pt>
                <c:pt idx="185">
                  <c:v>1.116E-6</c:v>
                </c:pt>
                <c:pt idx="186">
                  <c:v>1.122E-6</c:v>
                </c:pt>
                <c:pt idx="187">
                  <c:v>1.128E-6</c:v>
                </c:pt>
                <c:pt idx="188">
                  <c:v>1.1340000000000001E-6</c:v>
                </c:pt>
                <c:pt idx="189">
                  <c:v>1.1400000000000001E-6</c:v>
                </c:pt>
                <c:pt idx="190">
                  <c:v>1.1459999999999999E-6</c:v>
                </c:pt>
                <c:pt idx="191">
                  <c:v>1.1519999999999999E-6</c:v>
                </c:pt>
                <c:pt idx="192">
                  <c:v>1.158E-6</c:v>
                </c:pt>
                <c:pt idx="193">
                  <c:v>1.164E-6</c:v>
                </c:pt>
                <c:pt idx="194">
                  <c:v>1.17E-6</c:v>
                </c:pt>
                <c:pt idx="195">
                  <c:v>1.176E-6</c:v>
                </c:pt>
                <c:pt idx="196">
                  <c:v>1.1820000000000001E-6</c:v>
                </c:pt>
                <c:pt idx="197">
                  <c:v>1.1880000000000001E-6</c:v>
                </c:pt>
                <c:pt idx="198">
                  <c:v>1.1939999999999999E-6</c:v>
                </c:pt>
                <c:pt idx="199">
                  <c:v>1.1999999999999999E-6</c:v>
                </c:pt>
                <c:pt idx="200">
                  <c:v>1.206E-6</c:v>
                </c:pt>
                <c:pt idx="201">
                  <c:v>1.212E-6</c:v>
                </c:pt>
                <c:pt idx="202">
                  <c:v>1.218E-6</c:v>
                </c:pt>
                <c:pt idx="203">
                  <c:v>1.2240000000000001E-6</c:v>
                </c:pt>
                <c:pt idx="204">
                  <c:v>1.2300000000000001E-6</c:v>
                </c:pt>
                <c:pt idx="205">
                  <c:v>1.2359999999999999E-6</c:v>
                </c:pt>
                <c:pt idx="206">
                  <c:v>1.2419999999999999E-6</c:v>
                </c:pt>
                <c:pt idx="207">
                  <c:v>1.248E-6</c:v>
                </c:pt>
                <c:pt idx="208">
                  <c:v>1.254E-6</c:v>
                </c:pt>
                <c:pt idx="209">
                  <c:v>1.26E-6</c:v>
                </c:pt>
                <c:pt idx="210">
                  <c:v>1.266E-6</c:v>
                </c:pt>
                <c:pt idx="211">
                  <c:v>1.2720000000000001E-6</c:v>
                </c:pt>
                <c:pt idx="212">
                  <c:v>1.2780000000000001E-6</c:v>
                </c:pt>
                <c:pt idx="213">
                  <c:v>1.2839999999999999E-6</c:v>
                </c:pt>
                <c:pt idx="214">
                  <c:v>1.2899999999999999E-6</c:v>
                </c:pt>
                <c:pt idx="215">
                  <c:v>1.296E-6</c:v>
                </c:pt>
                <c:pt idx="216">
                  <c:v>1.302E-6</c:v>
                </c:pt>
                <c:pt idx="217">
                  <c:v>1.308E-6</c:v>
                </c:pt>
                <c:pt idx="218">
                  <c:v>1.314E-6</c:v>
                </c:pt>
                <c:pt idx="219">
                  <c:v>1.3200000000000001E-6</c:v>
                </c:pt>
                <c:pt idx="220">
                  <c:v>1.3260000000000001E-6</c:v>
                </c:pt>
                <c:pt idx="221">
                  <c:v>1.3319999999999999E-6</c:v>
                </c:pt>
                <c:pt idx="222">
                  <c:v>1.3379999999999999E-6</c:v>
                </c:pt>
                <c:pt idx="223">
                  <c:v>1.344E-6</c:v>
                </c:pt>
                <c:pt idx="224">
                  <c:v>1.35E-6</c:v>
                </c:pt>
                <c:pt idx="225">
                  <c:v>1.356E-6</c:v>
                </c:pt>
                <c:pt idx="226">
                  <c:v>1.362E-6</c:v>
                </c:pt>
                <c:pt idx="227">
                  <c:v>1.3680000000000001E-6</c:v>
                </c:pt>
                <c:pt idx="228">
                  <c:v>1.3740000000000001E-6</c:v>
                </c:pt>
                <c:pt idx="229">
                  <c:v>1.3799999999999999E-6</c:v>
                </c:pt>
                <c:pt idx="230">
                  <c:v>1.3859999999999999E-6</c:v>
                </c:pt>
                <c:pt idx="231">
                  <c:v>1.392E-6</c:v>
                </c:pt>
                <c:pt idx="232">
                  <c:v>1.398E-6</c:v>
                </c:pt>
                <c:pt idx="233">
                  <c:v>1.404E-6</c:v>
                </c:pt>
                <c:pt idx="234">
                  <c:v>1.4100000000000001E-6</c:v>
                </c:pt>
                <c:pt idx="235">
                  <c:v>1.4160000000000001E-6</c:v>
                </c:pt>
                <c:pt idx="236">
                  <c:v>1.4219999999999999E-6</c:v>
                </c:pt>
                <c:pt idx="237">
                  <c:v>1.4279999999999999E-6</c:v>
                </c:pt>
                <c:pt idx="238">
                  <c:v>1.4339999999999999E-6</c:v>
                </c:pt>
                <c:pt idx="239">
                  <c:v>1.44E-6</c:v>
                </c:pt>
                <c:pt idx="240">
                  <c:v>1.446E-6</c:v>
                </c:pt>
                <c:pt idx="241">
                  <c:v>1.452E-6</c:v>
                </c:pt>
                <c:pt idx="242">
                  <c:v>1.4580000000000001E-6</c:v>
                </c:pt>
                <c:pt idx="243">
                  <c:v>1.4640000000000001E-6</c:v>
                </c:pt>
                <c:pt idx="244">
                  <c:v>1.4699999999999999E-6</c:v>
                </c:pt>
                <c:pt idx="245">
                  <c:v>1.4759999999999999E-6</c:v>
                </c:pt>
                <c:pt idx="246">
                  <c:v>1.482E-6</c:v>
                </c:pt>
                <c:pt idx="247">
                  <c:v>1.488E-6</c:v>
                </c:pt>
                <c:pt idx="248">
                  <c:v>1.494E-6</c:v>
                </c:pt>
                <c:pt idx="249">
                  <c:v>1.5E-6</c:v>
                </c:pt>
                <c:pt idx="250">
                  <c:v>1.5060000000000001E-6</c:v>
                </c:pt>
                <c:pt idx="251">
                  <c:v>1.5120000000000001E-6</c:v>
                </c:pt>
                <c:pt idx="252">
                  <c:v>1.5179999999999999E-6</c:v>
                </c:pt>
                <c:pt idx="253">
                  <c:v>1.5239999999999999E-6</c:v>
                </c:pt>
                <c:pt idx="254">
                  <c:v>1.53E-6</c:v>
                </c:pt>
                <c:pt idx="255">
                  <c:v>1.536E-6</c:v>
                </c:pt>
                <c:pt idx="256">
                  <c:v>1.542E-6</c:v>
                </c:pt>
                <c:pt idx="257">
                  <c:v>1.548E-6</c:v>
                </c:pt>
                <c:pt idx="258">
                  <c:v>1.5540000000000001E-6</c:v>
                </c:pt>
                <c:pt idx="259">
                  <c:v>1.5600000000000001E-6</c:v>
                </c:pt>
                <c:pt idx="260">
                  <c:v>1.5659999999999999E-6</c:v>
                </c:pt>
                <c:pt idx="261">
                  <c:v>1.5719999999999999E-6</c:v>
                </c:pt>
                <c:pt idx="262">
                  <c:v>1.578E-6</c:v>
                </c:pt>
                <c:pt idx="263">
                  <c:v>1.584E-6</c:v>
                </c:pt>
                <c:pt idx="264">
                  <c:v>1.59E-6</c:v>
                </c:pt>
                <c:pt idx="265">
                  <c:v>1.5960000000000001E-6</c:v>
                </c:pt>
                <c:pt idx="266">
                  <c:v>1.6020000000000001E-6</c:v>
                </c:pt>
                <c:pt idx="267">
                  <c:v>1.6080000000000001E-6</c:v>
                </c:pt>
                <c:pt idx="268">
                  <c:v>1.6139999999999999E-6</c:v>
                </c:pt>
                <c:pt idx="269">
                  <c:v>1.6199999999999999E-6</c:v>
                </c:pt>
                <c:pt idx="270">
                  <c:v>1.626E-6</c:v>
                </c:pt>
                <c:pt idx="271">
                  <c:v>1.632E-6</c:v>
                </c:pt>
                <c:pt idx="272">
                  <c:v>1.638E-6</c:v>
                </c:pt>
                <c:pt idx="273">
                  <c:v>1.6440000000000001E-6</c:v>
                </c:pt>
                <c:pt idx="274">
                  <c:v>1.6500000000000001E-6</c:v>
                </c:pt>
                <c:pt idx="275">
                  <c:v>1.6559999999999999E-6</c:v>
                </c:pt>
                <c:pt idx="276">
                  <c:v>1.6619999999999999E-6</c:v>
                </c:pt>
                <c:pt idx="277">
                  <c:v>1.668E-6</c:v>
                </c:pt>
                <c:pt idx="278">
                  <c:v>1.674E-6</c:v>
                </c:pt>
                <c:pt idx="279">
                  <c:v>1.68E-6</c:v>
                </c:pt>
                <c:pt idx="280">
                  <c:v>1.686E-6</c:v>
                </c:pt>
                <c:pt idx="281">
                  <c:v>1.6920000000000001E-6</c:v>
                </c:pt>
                <c:pt idx="282">
                  <c:v>1.6980000000000001E-6</c:v>
                </c:pt>
                <c:pt idx="283">
                  <c:v>1.7039999999999999E-6</c:v>
                </c:pt>
                <c:pt idx="284">
                  <c:v>1.7099999999999999E-6</c:v>
                </c:pt>
                <c:pt idx="285">
                  <c:v>1.716E-6</c:v>
                </c:pt>
                <c:pt idx="286">
                  <c:v>1.722E-6</c:v>
                </c:pt>
                <c:pt idx="287">
                  <c:v>1.728E-6</c:v>
                </c:pt>
                <c:pt idx="288">
                  <c:v>1.734E-6</c:v>
                </c:pt>
                <c:pt idx="289">
                  <c:v>1.7400000000000001E-6</c:v>
                </c:pt>
                <c:pt idx="290">
                  <c:v>1.7460000000000001E-6</c:v>
                </c:pt>
                <c:pt idx="291">
                  <c:v>1.7519999999999999E-6</c:v>
                </c:pt>
                <c:pt idx="292">
                  <c:v>1.7579999999999999E-6</c:v>
                </c:pt>
                <c:pt idx="293">
                  <c:v>1.764E-6</c:v>
                </c:pt>
                <c:pt idx="294">
                  <c:v>1.77E-6</c:v>
                </c:pt>
                <c:pt idx="295">
                  <c:v>1.776E-6</c:v>
                </c:pt>
                <c:pt idx="296">
                  <c:v>1.782E-6</c:v>
                </c:pt>
                <c:pt idx="297">
                  <c:v>1.7880000000000001E-6</c:v>
                </c:pt>
                <c:pt idx="298">
                  <c:v>1.7940000000000001E-6</c:v>
                </c:pt>
                <c:pt idx="299">
                  <c:v>1.7999999999999999E-6</c:v>
                </c:pt>
                <c:pt idx="300">
                  <c:v>1.8059999999999999E-6</c:v>
                </c:pt>
                <c:pt idx="301">
                  <c:v>1.812E-6</c:v>
                </c:pt>
                <c:pt idx="302">
                  <c:v>1.818E-6</c:v>
                </c:pt>
                <c:pt idx="303">
                  <c:v>1.824E-6</c:v>
                </c:pt>
                <c:pt idx="304">
                  <c:v>1.8300000000000001E-6</c:v>
                </c:pt>
                <c:pt idx="305">
                  <c:v>1.8360000000000001E-6</c:v>
                </c:pt>
                <c:pt idx="306">
                  <c:v>1.8419999999999999E-6</c:v>
                </c:pt>
                <c:pt idx="307">
                  <c:v>1.8479999999999999E-6</c:v>
                </c:pt>
                <c:pt idx="308">
                  <c:v>1.854E-6</c:v>
                </c:pt>
                <c:pt idx="309">
                  <c:v>1.86E-6</c:v>
                </c:pt>
                <c:pt idx="310">
                  <c:v>1.866E-6</c:v>
                </c:pt>
                <c:pt idx="311">
                  <c:v>1.872E-6</c:v>
                </c:pt>
                <c:pt idx="312">
                  <c:v>1.8780000000000001E-6</c:v>
                </c:pt>
                <c:pt idx="313">
                  <c:v>1.8840000000000001E-6</c:v>
                </c:pt>
                <c:pt idx="314">
                  <c:v>1.8899999999999999E-6</c:v>
                </c:pt>
                <c:pt idx="315">
                  <c:v>1.8959999999999999E-6</c:v>
                </c:pt>
                <c:pt idx="316">
                  <c:v>1.902E-6</c:v>
                </c:pt>
                <c:pt idx="317">
                  <c:v>1.9080000000000002E-6</c:v>
                </c:pt>
                <c:pt idx="318">
                  <c:v>1.9139999999999998E-6</c:v>
                </c:pt>
                <c:pt idx="319">
                  <c:v>1.9199999999999998E-6</c:v>
                </c:pt>
                <c:pt idx="320">
                  <c:v>1.9259999999999999E-6</c:v>
                </c:pt>
                <c:pt idx="321">
                  <c:v>1.9319999999999999E-6</c:v>
                </c:pt>
                <c:pt idx="322">
                  <c:v>1.9379999999999999E-6</c:v>
                </c:pt>
                <c:pt idx="323">
                  <c:v>1.9439999999999999E-6</c:v>
                </c:pt>
                <c:pt idx="324">
                  <c:v>1.95E-6</c:v>
                </c:pt>
                <c:pt idx="325">
                  <c:v>1.956E-6</c:v>
                </c:pt>
                <c:pt idx="326">
                  <c:v>1.962E-6</c:v>
                </c:pt>
                <c:pt idx="327">
                  <c:v>1.968E-6</c:v>
                </c:pt>
                <c:pt idx="328">
                  <c:v>1.9740000000000001E-6</c:v>
                </c:pt>
                <c:pt idx="329">
                  <c:v>1.9800000000000001E-6</c:v>
                </c:pt>
                <c:pt idx="330">
                  <c:v>1.9860000000000001E-6</c:v>
                </c:pt>
                <c:pt idx="331">
                  <c:v>1.9920000000000002E-6</c:v>
                </c:pt>
                <c:pt idx="332">
                  <c:v>1.9980000000000002E-6</c:v>
                </c:pt>
                <c:pt idx="333">
                  <c:v>2.0040000000000002E-6</c:v>
                </c:pt>
                <c:pt idx="334">
                  <c:v>2.0099999999999998E-6</c:v>
                </c:pt>
                <c:pt idx="335">
                  <c:v>2.0159999999999998E-6</c:v>
                </c:pt>
                <c:pt idx="336">
                  <c:v>2.0219999999999999E-6</c:v>
                </c:pt>
                <c:pt idx="337">
                  <c:v>2.0279999999999999E-6</c:v>
                </c:pt>
                <c:pt idx="338">
                  <c:v>2.0339999999999999E-6</c:v>
                </c:pt>
                <c:pt idx="339">
                  <c:v>2.04E-6</c:v>
                </c:pt>
                <c:pt idx="340">
                  <c:v>2.046E-6</c:v>
                </c:pt>
                <c:pt idx="341">
                  <c:v>2.052E-6</c:v>
                </c:pt>
                <c:pt idx="342">
                  <c:v>2.058E-6</c:v>
                </c:pt>
                <c:pt idx="343">
                  <c:v>2.0640000000000001E-6</c:v>
                </c:pt>
                <c:pt idx="344">
                  <c:v>2.0700000000000001E-6</c:v>
                </c:pt>
                <c:pt idx="345">
                  <c:v>2.0760000000000001E-6</c:v>
                </c:pt>
                <c:pt idx="346">
                  <c:v>2.0820000000000001E-6</c:v>
                </c:pt>
                <c:pt idx="347">
                  <c:v>2.0880000000000002E-6</c:v>
                </c:pt>
                <c:pt idx="348">
                  <c:v>2.0940000000000002E-6</c:v>
                </c:pt>
                <c:pt idx="349">
                  <c:v>2.0999999999999998E-6</c:v>
                </c:pt>
                <c:pt idx="350">
                  <c:v>2.1059999999999998E-6</c:v>
                </c:pt>
                <c:pt idx="351">
                  <c:v>2.1119999999999999E-6</c:v>
                </c:pt>
                <c:pt idx="352">
                  <c:v>2.1179999999999999E-6</c:v>
                </c:pt>
                <c:pt idx="353">
                  <c:v>2.1239999999999999E-6</c:v>
                </c:pt>
                <c:pt idx="354">
                  <c:v>2.1299999999999999E-6</c:v>
                </c:pt>
                <c:pt idx="355">
                  <c:v>2.136E-6</c:v>
                </c:pt>
                <c:pt idx="356">
                  <c:v>2.142E-6</c:v>
                </c:pt>
                <c:pt idx="357">
                  <c:v>2.148E-6</c:v>
                </c:pt>
                <c:pt idx="358">
                  <c:v>2.154E-6</c:v>
                </c:pt>
                <c:pt idx="359">
                  <c:v>2.1600000000000001E-6</c:v>
                </c:pt>
                <c:pt idx="360">
                  <c:v>2.1660000000000001E-6</c:v>
                </c:pt>
                <c:pt idx="361">
                  <c:v>2.1720000000000001E-6</c:v>
                </c:pt>
                <c:pt idx="362">
                  <c:v>2.1780000000000002E-6</c:v>
                </c:pt>
                <c:pt idx="363">
                  <c:v>2.1840000000000002E-6</c:v>
                </c:pt>
                <c:pt idx="364">
                  <c:v>2.1900000000000002E-6</c:v>
                </c:pt>
                <c:pt idx="365">
                  <c:v>2.1959999999999998E-6</c:v>
                </c:pt>
                <c:pt idx="366">
                  <c:v>2.2019999999999998E-6</c:v>
                </c:pt>
                <c:pt idx="367">
                  <c:v>2.2079999999999999E-6</c:v>
                </c:pt>
                <c:pt idx="368">
                  <c:v>2.2139999999999999E-6</c:v>
                </c:pt>
                <c:pt idx="369">
                  <c:v>2.2199999999999999E-6</c:v>
                </c:pt>
                <c:pt idx="370">
                  <c:v>2.2259999999999999E-6</c:v>
                </c:pt>
                <c:pt idx="371">
                  <c:v>2.232E-6</c:v>
                </c:pt>
                <c:pt idx="372">
                  <c:v>2.238E-6</c:v>
                </c:pt>
                <c:pt idx="373">
                  <c:v>2.244E-6</c:v>
                </c:pt>
                <c:pt idx="374">
                  <c:v>2.2500000000000001E-6</c:v>
                </c:pt>
                <c:pt idx="375">
                  <c:v>2.2560000000000001E-6</c:v>
                </c:pt>
                <c:pt idx="376">
                  <c:v>2.2620000000000001E-6</c:v>
                </c:pt>
                <c:pt idx="377">
                  <c:v>2.2680000000000001E-6</c:v>
                </c:pt>
                <c:pt idx="378">
                  <c:v>2.2740000000000002E-6</c:v>
                </c:pt>
                <c:pt idx="379">
                  <c:v>2.2800000000000002E-6</c:v>
                </c:pt>
                <c:pt idx="380">
                  <c:v>2.2859999999999998E-6</c:v>
                </c:pt>
                <c:pt idx="381">
                  <c:v>2.2919999999999998E-6</c:v>
                </c:pt>
                <c:pt idx="382">
                  <c:v>2.2979999999999999E-6</c:v>
                </c:pt>
                <c:pt idx="383">
                  <c:v>2.3039999999999999E-6</c:v>
                </c:pt>
                <c:pt idx="384">
                  <c:v>2.3099999999999999E-6</c:v>
                </c:pt>
                <c:pt idx="385">
                  <c:v>2.3159999999999999E-6</c:v>
                </c:pt>
                <c:pt idx="386">
                  <c:v>2.322E-6</c:v>
                </c:pt>
                <c:pt idx="387">
                  <c:v>2.328E-6</c:v>
                </c:pt>
                <c:pt idx="388">
                  <c:v>2.334E-6</c:v>
                </c:pt>
                <c:pt idx="389">
                  <c:v>2.34E-6</c:v>
                </c:pt>
                <c:pt idx="390">
                  <c:v>2.3460000000000001E-6</c:v>
                </c:pt>
                <c:pt idx="391">
                  <c:v>2.3520000000000001E-6</c:v>
                </c:pt>
                <c:pt idx="392">
                  <c:v>2.3580000000000001E-6</c:v>
                </c:pt>
                <c:pt idx="393">
                  <c:v>2.3640000000000002E-6</c:v>
                </c:pt>
                <c:pt idx="394">
                  <c:v>2.3700000000000002E-6</c:v>
                </c:pt>
                <c:pt idx="395">
                  <c:v>2.3760000000000002E-6</c:v>
                </c:pt>
                <c:pt idx="396">
                  <c:v>2.3819999999999998E-6</c:v>
                </c:pt>
                <c:pt idx="397">
                  <c:v>2.3879999999999998E-6</c:v>
                </c:pt>
                <c:pt idx="398">
                  <c:v>2.3939999999999999E-6</c:v>
                </c:pt>
                <c:pt idx="399">
                  <c:v>2.3999999999999999E-6</c:v>
                </c:pt>
                <c:pt idx="400">
                  <c:v>2.4059999999999999E-6</c:v>
                </c:pt>
                <c:pt idx="401">
                  <c:v>2.4119999999999999E-6</c:v>
                </c:pt>
                <c:pt idx="402">
                  <c:v>2.418E-6</c:v>
                </c:pt>
                <c:pt idx="403">
                  <c:v>2.424E-6</c:v>
                </c:pt>
                <c:pt idx="404">
                  <c:v>2.43E-6</c:v>
                </c:pt>
                <c:pt idx="405">
                  <c:v>2.4360000000000001E-6</c:v>
                </c:pt>
                <c:pt idx="406">
                  <c:v>2.4420000000000001E-6</c:v>
                </c:pt>
                <c:pt idx="407">
                  <c:v>2.4480000000000001E-6</c:v>
                </c:pt>
                <c:pt idx="408">
                  <c:v>2.4540000000000001E-6</c:v>
                </c:pt>
                <c:pt idx="409">
                  <c:v>2.4600000000000002E-6</c:v>
                </c:pt>
                <c:pt idx="410">
                  <c:v>2.4660000000000002E-6</c:v>
                </c:pt>
                <c:pt idx="411">
                  <c:v>2.4719999999999998E-6</c:v>
                </c:pt>
                <c:pt idx="412">
                  <c:v>2.4779999999999998E-6</c:v>
                </c:pt>
                <c:pt idx="413">
                  <c:v>2.4839999999999998E-6</c:v>
                </c:pt>
                <c:pt idx="414">
                  <c:v>2.4899999999999999E-6</c:v>
                </c:pt>
                <c:pt idx="415">
                  <c:v>2.4959999999999999E-6</c:v>
                </c:pt>
                <c:pt idx="416">
                  <c:v>2.5019999999999999E-6</c:v>
                </c:pt>
                <c:pt idx="417">
                  <c:v>2.508E-6</c:v>
                </c:pt>
                <c:pt idx="418">
                  <c:v>2.514E-6</c:v>
                </c:pt>
                <c:pt idx="419">
                  <c:v>2.52E-6</c:v>
                </c:pt>
                <c:pt idx="420">
                  <c:v>2.526E-6</c:v>
                </c:pt>
                <c:pt idx="421">
                  <c:v>2.5320000000000001E-6</c:v>
                </c:pt>
                <c:pt idx="422">
                  <c:v>2.5380000000000001E-6</c:v>
                </c:pt>
                <c:pt idx="423">
                  <c:v>2.5440000000000001E-6</c:v>
                </c:pt>
                <c:pt idx="424">
                  <c:v>2.5500000000000001E-6</c:v>
                </c:pt>
                <c:pt idx="425">
                  <c:v>2.5560000000000002E-6</c:v>
                </c:pt>
                <c:pt idx="426">
                  <c:v>2.5620000000000002E-6</c:v>
                </c:pt>
                <c:pt idx="427">
                  <c:v>2.5679999999999998E-6</c:v>
                </c:pt>
                <c:pt idx="428">
                  <c:v>2.5739999999999998E-6</c:v>
                </c:pt>
                <c:pt idx="429">
                  <c:v>2.5799999999999999E-6</c:v>
                </c:pt>
                <c:pt idx="430">
                  <c:v>2.5859999999999999E-6</c:v>
                </c:pt>
                <c:pt idx="431">
                  <c:v>2.5919999999999999E-6</c:v>
                </c:pt>
                <c:pt idx="432">
                  <c:v>2.5979999999999999E-6</c:v>
                </c:pt>
                <c:pt idx="433">
                  <c:v>2.604E-6</c:v>
                </c:pt>
                <c:pt idx="434">
                  <c:v>2.61E-6</c:v>
                </c:pt>
                <c:pt idx="435">
                  <c:v>2.616E-6</c:v>
                </c:pt>
                <c:pt idx="436">
                  <c:v>2.6220000000000001E-6</c:v>
                </c:pt>
                <c:pt idx="437">
                  <c:v>2.6280000000000001E-6</c:v>
                </c:pt>
                <c:pt idx="438">
                  <c:v>2.6340000000000001E-6</c:v>
                </c:pt>
                <c:pt idx="439">
                  <c:v>2.6400000000000001E-6</c:v>
                </c:pt>
                <c:pt idx="440">
                  <c:v>2.6460000000000002E-6</c:v>
                </c:pt>
                <c:pt idx="441">
                  <c:v>2.6520000000000002E-6</c:v>
                </c:pt>
                <c:pt idx="442">
                  <c:v>2.6579999999999998E-6</c:v>
                </c:pt>
                <c:pt idx="443">
                  <c:v>2.6639999999999998E-6</c:v>
                </c:pt>
                <c:pt idx="444">
                  <c:v>2.6699999999999998E-6</c:v>
                </c:pt>
                <c:pt idx="445">
                  <c:v>2.6759999999999999E-6</c:v>
                </c:pt>
                <c:pt idx="446">
                  <c:v>2.6819999999999999E-6</c:v>
                </c:pt>
                <c:pt idx="447">
                  <c:v>2.6879999999999999E-6</c:v>
                </c:pt>
                <c:pt idx="448">
                  <c:v>2.694E-6</c:v>
                </c:pt>
                <c:pt idx="449">
                  <c:v>2.7E-6</c:v>
                </c:pt>
                <c:pt idx="450">
                  <c:v>2.706E-6</c:v>
                </c:pt>
                <c:pt idx="451">
                  <c:v>2.712E-6</c:v>
                </c:pt>
                <c:pt idx="452">
                  <c:v>2.7180000000000001E-6</c:v>
                </c:pt>
                <c:pt idx="453">
                  <c:v>2.7240000000000001E-6</c:v>
                </c:pt>
                <c:pt idx="454">
                  <c:v>2.7300000000000001E-6</c:v>
                </c:pt>
                <c:pt idx="455">
                  <c:v>2.7360000000000001E-6</c:v>
                </c:pt>
                <c:pt idx="456">
                  <c:v>2.7420000000000002E-6</c:v>
                </c:pt>
                <c:pt idx="457">
                  <c:v>2.7480000000000002E-6</c:v>
                </c:pt>
                <c:pt idx="458">
                  <c:v>2.7539999999999998E-6</c:v>
                </c:pt>
                <c:pt idx="459">
                  <c:v>2.7599999999999998E-6</c:v>
                </c:pt>
                <c:pt idx="460">
                  <c:v>2.7659999999999999E-6</c:v>
                </c:pt>
                <c:pt idx="461">
                  <c:v>2.7719999999999999E-6</c:v>
                </c:pt>
                <c:pt idx="462">
                  <c:v>2.7779999999999999E-6</c:v>
                </c:pt>
                <c:pt idx="463">
                  <c:v>2.7839999999999999E-6</c:v>
                </c:pt>
                <c:pt idx="464">
                  <c:v>2.79E-6</c:v>
                </c:pt>
                <c:pt idx="465">
                  <c:v>2.796E-6</c:v>
                </c:pt>
                <c:pt idx="466">
                  <c:v>2.802E-6</c:v>
                </c:pt>
                <c:pt idx="467">
                  <c:v>2.8080000000000001E-6</c:v>
                </c:pt>
                <c:pt idx="468">
                  <c:v>2.8140000000000001E-6</c:v>
                </c:pt>
                <c:pt idx="469">
                  <c:v>2.8200000000000001E-6</c:v>
                </c:pt>
                <c:pt idx="470">
                  <c:v>2.8260000000000001E-6</c:v>
                </c:pt>
                <c:pt idx="471">
                  <c:v>2.8320000000000002E-6</c:v>
                </c:pt>
                <c:pt idx="472">
                  <c:v>2.8380000000000002E-6</c:v>
                </c:pt>
                <c:pt idx="473">
                  <c:v>2.8439999999999998E-6</c:v>
                </c:pt>
                <c:pt idx="474">
                  <c:v>2.8499999999999998E-6</c:v>
                </c:pt>
                <c:pt idx="475">
                  <c:v>2.8559999999999998E-6</c:v>
                </c:pt>
                <c:pt idx="476">
                  <c:v>2.8619999999999999E-6</c:v>
                </c:pt>
                <c:pt idx="477">
                  <c:v>2.8679999999999999E-6</c:v>
                </c:pt>
                <c:pt idx="478">
                  <c:v>2.8739999999999999E-6</c:v>
                </c:pt>
                <c:pt idx="479">
                  <c:v>2.88E-6</c:v>
                </c:pt>
                <c:pt idx="480">
                  <c:v>2.886E-6</c:v>
                </c:pt>
                <c:pt idx="481">
                  <c:v>2.892E-6</c:v>
                </c:pt>
                <c:pt idx="482">
                  <c:v>2.898E-6</c:v>
                </c:pt>
                <c:pt idx="483">
                  <c:v>2.9040000000000001E-6</c:v>
                </c:pt>
                <c:pt idx="484">
                  <c:v>2.9100000000000001E-6</c:v>
                </c:pt>
                <c:pt idx="485">
                  <c:v>2.9160000000000001E-6</c:v>
                </c:pt>
                <c:pt idx="486">
                  <c:v>2.9220000000000001E-6</c:v>
                </c:pt>
                <c:pt idx="487">
                  <c:v>2.9280000000000002E-6</c:v>
                </c:pt>
                <c:pt idx="488">
                  <c:v>2.9340000000000002E-6</c:v>
                </c:pt>
                <c:pt idx="489">
                  <c:v>2.9399999999999998E-6</c:v>
                </c:pt>
                <c:pt idx="490">
                  <c:v>2.9459999999999998E-6</c:v>
                </c:pt>
                <c:pt idx="491">
                  <c:v>2.9519999999999999E-6</c:v>
                </c:pt>
                <c:pt idx="492">
                  <c:v>2.9579999999999999E-6</c:v>
                </c:pt>
                <c:pt idx="493">
                  <c:v>2.9639999999999999E-6</c:v>
                </c:pt>
                <c:pt idx="494">
                  <c:v>2.9699999999999999E-6</c:v>
                </c:pt>
                <c:pt idx="495">
                  <c:v>2.976E-6</c:v>
                </c:pt>
                <c:pt idx="496">
                  <c:v>2.982E-6</c:v>
                </c:pt>
                <c:pt idx="497">
                  <c:v>2.988E-6</c:v>
                </c:pt>
                <c:pt idx="498">
                  <c:v>2.994E-6</c:v>
                </c:pt>
                <c:pt idx="499">
                  <c:v>3.0000000000000001E-6</c:v>
                </c:pt>
                <c:pt idx="500">
                  <c:v>3.0060000000000001E-6</c:v>
                </c:pt>
                <c:pt idx="501">
                  <c:v>3.0120000000000001E-6</c:v>
                </c:pt>
                <c:pt idx="502">
                  <c:v>3.0180000000000002E-6</c:v>
                </c:pt>
                <c:pt idx="503">
                  <c:v>3.0240000000000002E-6</c:v>
                </c:pt>
                <c:pt idx="504">
                  <c:v>3.0299999999999998E-6</c:v>
                </c:pt>
                <c:pt idx="505">
                  <c:v>3.0359999999999998E-6</c:v>
                </c:pt>
                <c:pt idx="506">
                  <c:v>3.0419999999999998E-6</c:v>
                </c:pt>
                <c:pt idx="507">
                  <c:v>3.0479999999999999E-6</c:v>
                </c:pt>
                <c:pt idx="508">
                  <c:v>3.0539999999999999E-6</c:v>
                </c:pt>
                <c:pt idx="509">
                  <c:v>3.0599999999999999E-6</c:v>
                </c:pt>
                <c:pt idx="510">
                  <c:v>3.066E-6</c:v>
                </c:pt>
                <c:pt idx="511">
                  <c:v>3.072E-6</c:v>
                </c:pt>
                <c:pt idx="512">
                  <c:v>3.078E-6</c:v>
                </c:pt>
                <c:pt idx="513">
                  <c:v>3.084E-6</c:v>
                </c:pt>
                <c:pt idx="514">
                  <c:v>3.0900000000000001E-6</c:v>
                </c:pt>
                <c:pt idx="515">
                  <c:v>3.0960000000000001E-6</c:v>
                </c:pt>
                <c:pt idx="516">
                  <c:v>3.1020000000000001E-6</c:v>
                </c:pt>
                <c:pt idx="517">
                  <c:v>3.1080000000000001E-6</c:v>
                </c:pt>
                <c:pt idx="518">
                  <c:v>3.1140000000000002E-6</c:v>
                </c:pt>
                <c:pt idx="519">
                  <c:v>3.1200000000000002E-6</c:v>
                </c:pt>
                <c:pt idx="520">
                  <c:v>3.1259999999999998E-6</c:v>
                </c:pt>
                <c:pt idx="521">
                  <c:v>3.1319999999999998E-6</c:v>
                </c:pt>
                <c:pt idx="522">
                  <c:v>3.1379999999999999E-6</c:v>
                </c:pt>
                <c:pt idx="523">
                  <c:v>3.1439999999999999E-6</c:v>
                </c:pt>
                <c:pt idx="524">
                  <c:v>3.1499999999999999E-6</c:v>
                </c:pt>
                <c:pt idx="525">
                  <c:v>3.1559999999999999E-6</c:v>
                </c:pt>
                <c:pt idx="526">
                  <c:v>3.162E-6</c:v>
                </c:pt>
                <c:pt idx="527">
                  <c:v>3.168E-6</c:v>
                </c:pt>
                <c:pt idx="528">
                  <c:v>3.174E-6</c:v>
                </c:pt>
                <c:pt idx="529">
                  <c:v>3.18E-6</c:v>
                </c:pt>
                <c:pt idx="530">
                  <c:v>3.1860000000000001E-6</c:v>
                </c:pt>
                <c:pt idx="531">
                  <c:v>3.1920000000000001E-6</c:v>
                </c:pt>
                <c:pt idx="532">
                  <c:v>3.1980000000000001E-6</c:v>
                </c:pt>
                <c:pt idx="533">
                  <c:v>3.2040000000000002E-6</c:v>
                </c:pt>
                <c:pt idx="534">
                  <c:v>3.2100000000000002E-6</c:v>
                </c:pt>
                <c:pt idx="535">
                  <c:v>3.2160000000000002E-6</c:v>
                </c:pt>
                <c:pt idx="536">
                  <c:v>3.2219999999999998E-6</c:v>
                </c:pt>
                <c:pt idx="537">
                  <c:v>3.2279999999999998E-6</c:v>
                </c:pt>
                <c:pt idx="538">
                  <c:v>3.2339999999999999E-6</c:v>
                </c:pt>
                <c:pt idx="539">
                  <c:v>3.2399999999999999E-6</c:v>
                </c:pt>
                <c:pt idx="540">
                  <c:v>3.2459999999999999E-6</c:v>
                </c:pt>
                <c:pt idx="541">
                  <c:v>3.252E-6</c:v>
                </c:pt>
                <c:pt idx="542">
                  <c:v>3.258E-6</c:v>
                </c:pt>
                <c:pt idx="543">
                  <c:v>3.264E-6</c:v>
                </c:pt>
                <c:pt idx="544">
                  <c:v>3.27E-6</c:v>
                </c:pt>
                <c:pt idx="545">
                  <c:v>3.2760000000000001E-6</c:v>
                </c:pt>
                <c:pt idx="546">
                  <c:v>3.2820000000000001E-6</c:v>
                </c:pt>
                <c:pt idx="547">
                  <c:v>3.2880000000000001E-6</c:v>
                </c:pt>
                <c:pt idx="548">
                  <c:v>3.2940000000000001E-6</c:v>
                </c:pt>
                <c:pt idx="549">
                  <c:v>3.3000000000000002E-6</c:v>
                </c:pt>
                <c:pt idx="550">
                  <c:v>3.3060000000000002E-6</c:v>
                </c:pt>
                <c:pt idx="551">
                  <c:v>3.3119999999999998E-6</c:v>
                </c:pt>
                <c:pt idx="552">
                  <c:v>3.3179999999999998E-6</c:v>
                </c:pt>
                <c:pt idx="553">
                  <c:v>3.3239999999999999E-6</c:v>
                </c:pt>
                <c:pt idx="554">
                  <c:v>3.3299999999999999E-6</c:v>
                </c:pt>
                <c:pt idx="555">
                  <c:v>3.3359999999999999E-6</c:v>
                </c:pt>
                <c:pt idx="556">
                  <c:v>3.3419999999999999E-6</c:v>
                </c:pt>
                <c:pt idx="557">
                  <c:v>3.348E-6</c:v>
                </c:pt>
                <c:pt idx="558">
                  <c:v>3.354E-6</c:v>
                </c:pt>
                <c:pt idx="559">
                  <c:v>3.36E-6</c:v>
                </c:pt>
                <c:pt idx="560">
                  <c:v>3.366E-6</c:v>
                </c:pt>
                <c:pt idx="561">
                  <c:v>3.3720000000000001E-6</c:v>
                </c:pt>
                <c:pt idx="562">
                  <c:v>3.3780000000000001E-6</c:v>
                </c:pt>
                <c:pt idx="563">
                  <c:v>3.3840000000000001E-6</c:v>
                </c:pt>
                <c:pt idx="564">
                  <c:v>3.3900000000000002E-6</c:v>
                </c:pt>
                <c:pt idx="565">
                  <c:v>3.3960000000000002E-6</c:v>
                </c:pt>
                <c:pt idx="566">
                  <c:v>3.4020000000000002E-6</c:v>
                </c:pt>
                <c:pt idx="567">
                  <c:v>3.4079999999999998E-6</c:v>
                </c:pt>
                <c:pt idx="568">
                  <c:v>3.4139999999999998E-6</c:v>
                </c:pt>
                <c:pt idx="569">
                  <c:v>3.4199999999999999E-6</c:v>
                </c:pt>
                <c:pt idx="570">
                  <c:v>3.4259999999999999E-6</c:v>
                </c:pt>
                <c:pt idx="571">
                  <c:v>3.4319999999999999E-6</c:v>
                </c:pt>
                <c:pt idx="572">
                  <c:v>3.4379999999999999E-6</c:v>
                </c:pt>
                <c:pt idx="573">
                  <c:v>3.444E-6</c:v>
                </c:pt>
                <c:pt idx="574">
                  <c:v>3.45E-6</c:v>
                </c:pt>
                <c:pt idx="575">
                  <c:v>3.456E-6</c:v>
                </c:pt>
                <c:pt idx="576">
                  <c:v>3.4620000000000001E-6</c:v>
                </c:pt>
                <c:pt idx="577">
                  <c:v>3.4680000000000001E-6</c:v>
                </c:pt>
                <c:pt idx="578">
                  <c:v>3.4740000000000001E-6</c:v>
                </c:pt>
                <c:pt idx="579">
                  <c:v>3.4800000000000001E-6</c:v>
                </c:pt>
                <c:pt idx="580">
                  <c:v>3.4860000000000002E-6</c:v>
                </c:pt>
                <c:pt idx="581">
                  <c:v>3.4920000000000002E-6</c:v>
                </c:pt>
                <c:pt idx="582">
                  <c:v>3.4979999999999998E-6</c:v>
                </c:pt>
                <c:pt idx="583">
                  <c:v>3.5039999999999998E-6</c:v>
                </c:pt>
                <c:pt idx="584">
                  <c:v>3.5099999999999999E-6</c:v>
                </c:pt>
                <c:pt idx="585">
                  <c:v>3.5159999999999999E-6</c:v>
                </c:pt>
                <c:pt idx="586">
                  <c:v>3.5219999999999999E-6</c:v>
                </c:pt>
                <c:pt idx="587">
                  <c:v>3.5279999999999999E-6</c:v>
                </c:pt>
                <c:pt idx="588">
                  <c:v>3.534E-6</c:v>
                </c:pt>
                <c:pt idx="589">
                  <c:v>3.54E-6</c:v>
                </c:pt>
                <c:pt idx="590">
                  <c:v>3.546E-6</c:v>
                </c:pt>
                <c:pt idx="591">
                  <c:v>3.552E-6</c:v>
                </c:pt>
                <c:pt idx="592">
                  <c:v>3.5580000000000001E-6</c:v>
                </c:pt>
                <c:pt idx="593">
                  <c:v>3.5640000000000001E-6</c:v>
                </c:pt>
                <c:pt idx="594">
                  <c:v>3.5700000000000001E-6</c:v>
                </c:pt>
                <c:pt idx="595">
                  <c:v>3.5760000000000002E-6</c:v>
                </c:pt>
                <c:pt idx="596">
                  <c:v>3.5820000000000002E-6</c:v>
                </c:pt>
                <c:pt idx="597">
                  <c:v>3.5880000000000002E-6</c:v>
                </c:pt>
                <c:pt idx="598">
                  <c:v>3.5939999999999998E-6</c:v>
                </c:pt>
                <c:pt idx="599">
                  <c:v>3.5999999999999998E-6</c:v>
                </c:pt>
                <c:pt idx="600">
                  <c:v>3.6059999999999999E-6</c:v>
                </c:pt>
                <c:pt idx="601">
                  <c:v>3.6119999999999999E-6</c:v>
                </c:pt>
                <c:pt idx="602">
                  <c:v>3.6179999999999999E-6</c:v>
                </c:pt>
                <c:pt idx="603">
                  <c:v>3.6239999999999999E-6</c:v>
                </c:pt>
                <c:pt idx="604">
                  <c:v>3.63E-6</c:v>
                </c:pt>
                <c:pt idx="605">
                  <c:v>3.636E-6</c:v>
                </c:pt>
                <c:pt idx="606">
                  <c:v>3.642E-6</c:v>
                </c:pt>
                <c:pt idx="607">
                  <c:v>3.6480000000000001E-6</c:v>
                </c:pt>
                <c:pt idx="608">
                  <c:v>3.6540000000000001E-6</c:v>
                </c:pt>
                <c:pt idx="609">
                  <c:v>3.6600000000000001E-6</c:v>
                </c:pt>
                <c:pt idx="610">
                  <c:v>3.6660000000000001E-6</c:v>
                </c:pt>
                <c:pt idx="611">
                  <c:v>3.6720000000000002E-6</c:v>
                </c:pt>
                <c:pt idx="612">
                  <c:v>3.6780000000000002E-6</c:v>
                </c:pt>
                <c:pt idx="613">
                  <c:v>3.6839999999999998E-6</c:v>
                </c:pt>
                <c:pt idx="614">
                  <c:v>3.6899999999999998E-6</c:v>
                </c:pt>
                <c:pt idx="615">
                  <c:v>3.6959999999999998E-6</c:v>
                </c:pt>
                <c:pt idx="616">
                  <c:v>3.7019999999999999E-6</c:v>
                </c:pt>
                <c:pt idx="617">
                  <c:v>3.7079999999999999E-6</c:v>
                </c:pt>
                <c:pt idx="618">
                  <c:v>3.7139999999999999E-6</c:v>
                </c:pt>
                <c:pt idx="619">
                  <c:v>3.72E-6</c:v>
                </c:pt>
                <c:pt idx="620">
                  <c:v>3.726E-6</c:v>
                </c:pt>
                <c:pt idx="621">
                  <c:v>3.732E-6</c:v>
                </c:pt>
                <c:pt idx="622">
                  <c:v>3.738E-6</c:v>
                </c:pt>
                <c:pt idx="623">
                  <c:v>3.7440000000000001E-6</c:v>
                </c:pt>
                <c:pt idx="624">
                  <c:v>3.7500000000000001E-6</c:v>
                </c:pt>
                <c:pt idx="625">
                  <c:v>3.7560000000000001E-6</c:v>
                </c:pt>
                <c:pt idx="626">
                  <c:v>3.7620000000000001E-6</c:v>
                </c:pt>
                <c:pt idx="627">
                  <c:v>3.7680000000000002E-6</c:v>
                </c:pt>
                <c:pt idx="628">
                  <c:v>3.7740000000000002E-6</c:v>
                </c:pt>
                <c:pt idx="629">
                  <c:v>3.7799999999999998E-6</c:v>
                </c:pt>
                <c:pt idx="630">
                  <c:v>3.7859999999999998E-6</c:v>
                </c:pt>
                <c:pt idx="631">
                  <c:v>3.7919999999999999E-6</c:v>
                </c:pt>
                <c:pt idx="632">
                  <c:v>3.7979999999999999E-6</c:v>
                </c:pt>
                <c:pt idx="633">
                  <c:v>3.8039999999999999E-6</c:v>
                </c:pt>
                <c:pt idx="634">
                  <c:v>3.8099999999999999E-6</c:v>
                </c:pt>
                <c:pt idx="635">
                  <c:v>3.8160000000000004E-6</c:v>
                </c:pt>
                <c:pt idx="636">
                  <c:v>3.822E-6</c:v>
                </c:pt>
                <c:pt idx="637">
                  <c:v>3.8279999999999996E-6</c:v>
                </c:pt>
                <c:pt idx="638">
                  <c:v>3.8340000000000001E-6</c:v>
                </c:pt>
                <c:pt idx="639">
                  <c:v>3.8399999999999997E-6</c:v>
                </c:pt>
                <c:pt idx="640">
                  <c:v>3.8460000000000001E-6</c:v>
                </c:pt>
                <c:pt idx="641">
                  <c:v>3.8519999999999997E-6</c:v>
                </c:pt>
                <c:pt idx="642">
                  <c:v>3.8580000000000002E-6</c:v>
                </c:pt>
                <c:pt idx="643">
                  <c:v>3.8639999999999998E-6</c:v>
                </c:pt>
                <c:pt idx="644">
                  <c:v>3.8700000000000002E-6</c:v>
                </c:pt>
                <c:pt idx="645">
                  <c:v>3.8759999999999998E-6</c:v>
                </c:pt>
                <c:pt idx="646">
                  <c:v>3.8820000000000003E-6</c:v>
                </c:pt>
                <c:pt idx="647">
                  <c:v>3.8879999999999999E-6</c:v>
                </c:pt>
                <c:pt idx="648">
                  <c:v>3.8940000000000003E-6</c:v>
                </c:pt>
                <c:pt idx="649">
                  <c:v>3.8999999999999999E-6</c:v>
                </c:pt>
                <c:pt idx="650">
                  <c:v>3.9060000000000004E-6</c:v>
                </c:pt>
                <c:pt idx="651">
                  <c:v>3.912E-6</c:v>
                </c:pt>
                <c:pt idx="652">
                  <c:v>3.9179999999999996E-6</c:v>
                </c:pt>
                <c:pt idx="653">
                  <c:v>3.924E-6</c:v>
                </c:pt>
                <c:pt idx="654">
                  <c:v>3.9299999999999996E-6</c:v>
                </c:pt>
                <c:pt idx="655">
                  <c:v>3.9360000000000001E-6</c:v>
                </c:pt>
                <c:pt idx="656">
                  <c:v>3.9419999999999997E-6</c:v>
                </c:pt>
                <c:pt idx="657">
                  <c:v>3.9480000000000001E-6</c:v>
                </c:pt>
                <c:pt idx="658">
                  <c:v>3.9539999999999998E-6</c:v>
                </c:pt>
                <c:pt idx="659">
                  <c:v>3.9600000000000002E-6</c:v>
                </c:pt>
                <c:pt idx="660">
                  <c:v>3.9659999999999998E-6</c:v>
                </c:pt>
                <c:pt idx="661">
                  <c:v>3.9720000000000003E-6</c:v>
                </c:pt>
                <c:pt idx="662">
                  <c:v>3.9779999999999999E-6</c:v>
                </c:pt>
                <c:pt idx="663">
                  <c:v>3.9840000000000003E-6</c:v>
                </c:pt>
                <c:pt idx="664">
                  <c:v>3.9899999999999999E-6</c:v>
                </c:pt>
                <c:pt idx="665">
                  <c:v>3.9960000000000004E-6</c:v>
                </c:pt>
                <c:pt idx="666">
                  <c:v>4.002E-6</c:v>
                </c:pt>
                <c:pt idx="667">
                  <c:v>4.0080000000000004E-6</c:v>
                </c:pt>
                <c:pt idx="668">
                  <c:v>4.014E-6</c:v>
                </c:pt>
                <c:pt idx="669">
                  <c:v>4.0199999999999996E-6</c:v>
                </c:pt>
                <c:pt idx="670">
                  <c:v>4.0260000000000001E-6</c:v>
                </c:pt>
                <c:pt idx="671">
                  <c:v>4.0319999999999997E-6</c:v>
                </c:pt>
                <c:pt idx="672">
                  <c:v>4.0380000000000001E-6</c:v>
                </c:pt>
                <c:pt idx="673">
                  <c:v>4.0439999999999997E-6</c:v>
                </c:pt>
                <c:pt idx="674">
                  <c:v>4.0500000000000002E-6</c:v>
                </c:pt>
                <c:pt idx="675">
                  <c:v>4.0559999999999998E-6</c:v>
                </c:pt>
                <c:pt idx="676">
                  <c:v>4.0620000000000002E-6</c:v>
                </c:pt>
                <c:pt idx="677">
                  <c:v>4.0679999999999998E-6</c:v>
                </c:pt>
                <c:pt idx="678">
                  <c:v>4.0740000000000003E-6</c:v>
                </c:pt>
                <c:pt idx="679">
                  <c:v>4.0799999999999999E-6</c:v>
                </c:pt>
                <c:pt idx="680">
                  <c:v>4.0860000000000004E-6</c:v>
                </c:pt>
                <c:pt idx="681">
                  <c:v>4.092E-6</c:v>
                </c:pt>
                <c:pt idx="682">
                  <c:v>4.0980000000000004E-6</c:v>
                </c:pt>
                <c:pt idx="683">
                  <c:v>4.104E-6</c:v>
                </c:pt>
                <c:pt idx="684">
                  <c:v>4.1099999999999996E-6</c:v>
                </c:pt>
                <c:pt idx="685">
                  <c:v>4.1160000000000001E-6</c:v>
                </c:pt>
                <c:pt idx="686">
                  <c:v>4.1219999999999997E-6</c:v>
                </c:pt>
                <c:pt idx="687">
                  <c:v>4.1280000000000001E-6</c:v>
                </c:pt>
                <c:pt idx="688">
                  <c:v>4.1339999999999997E-6</c:v>
                </c:pt>
                <c:pt idx="689">
                  <c:v>4.1400000000000002E-6</c:v>
                </c:pt>
                <c:pt idx="690">
                  <c:v>4.1459999999999998E-6</c:v>
                </c:pt>
                <c:pt idx="691">
                  <c:v>4.1520000000000002E-6</c:v>
                </c:pt>
                <c:pt idx="692">
                  <c:v>4.1579999999999998E-6</c:v>
                </c:pt>
                <c:pt idx="693">
                  <c:v>4.1640000000000003E-6</c:v>
                </c:pt>
                <c:pt idx="694">
                  <c:v>4.1699999999999999E-6</c:v>
                </c:pt>
                <c:pt idx="695">
                  <c:v>4.1760000000000003E-6</c:v>
                </c:pt>
                <c:pt idx="696">
                  <c:v>4.1819999999999999E-6</c:v>
                </c:pt>
                <c:pt idx="697">
                  <c:v>4.1880000000000004E-6</c:v>
                </c:pt>
                <c:pt idx="698">
                  <c:v>4.194E-6</c:v>
                </c:pt>
                <c:pt idx="699">
                  <c:v>4.1999999999999996E-6</c:v>
                </c:pt>
                <c:pt idx="700">
                  <c:v>4.206E-6</c:v>
                </c:pt>
                <c:pt idx="701">
                  <c:v>4.2119999999999997E-6</c:v>
                </c:pt>
                <c:pt idx="702">
                  <c:v>4.2180000000000001E-6</c:v>
                </c:pt>
                <c:pt idx="703">
                  <c:v>4.2239999999999997E-6</c:v>
                </c:pt>
                <c:pt idx="704">
                  <c:v>4.2300000000000002E-6</c:v>
                </c:pt>
                <c:pt idx="705">
                  <c:v>4.2359999999999998E-6</c:v>
                </c:pt>
                <c:pt idx="706">
                  <c:v>4.2420000000000002E-6</c:v>
                </c:pt>
                <c:pt idx="707">
                  <c:v>4.2479999999999998E-6</c:v>
                </c:pt>
                <c:pt idx="708">
                  <c:v>4.2540000000000003E-6</c:v>
                </c:pt>
                <c:pt idx="709">
                  <c:v>4.2599999999999999E-6</c:v>
                </c:pt>
                <c:pt idx="710">
                  <c:v>4.2660000000000003E-6</c:v>
                </c:pt>
                <c:pt idx="711">
                  <c:v>4.2719999999999999E-6</c:v>
                </c:pt>
                <c:pt idx="712">
                  <c:v>4.2780000000000004E-6</c:v>
                </c:pt>
                <c:pt idx="713">
                  <c:v>4.284E-6</c:v>
                </c:pt>
                <c:pt idx="714">
                  <c:v>4.2899999999999996E-6</c:v>
                </c:pt>
                <c:pt idx="715">
                  <c:v>4.296E-6</c:v>
                </c:pt>
                <c:pt idx="716">
                  <c:v>4.3019999999999996E-6</c:v>
                </c:pt>
                <c:pt idx="717">
                  <c:v>4.3080000000000001E-6</c:v>
                </c:pt>
                <c:pt idx="718">
                  <c:v>4.3139999999999997E-6</c:v>
                </c:pt>
                <c:pt idx="719">
                  <c:v>4.3200000000000001E-6</c:v>
                </c:pt>
                <c:pt idx="720">
                  <c:v>4.3259999999999997E-6</c:v>
                </c:pt>
                <c:pt idx="721">
                  <c:v>4.3320000000000002E-6</c:v>
                </c:pt>
                <c:pt idx="722">
                  <c:v>4.3379999999999998E-6</c:v>
                </c:pt>
                <c:pt idx="723">
                  <c:v>4.3440000000000003E-6</c:v>
                </c:pt>
                <c:pt idx="724">
                  <c:v>4.3499999999999999E-6</c:v>
                </c:pt>
                <c:pt idx="725">
                  <c:v>4.3560000000000003E-6</c:v>
                </c:pt>
                <c:pt idx="726">
                  <c:v>4.3619999999999999E-6</c:v>
                </c:pt>
                <c:pt idx="727">
                  <c:v>4.3680000000000004E-6</c:v>
                </c:pt>
                <c:pt idx="728">
                  <c:v>4.374E-6</c:v>
                </c:pt>
                <c:pt idx="729">
                  <c:v>4.3800000000000004E-6</c:v>
                </c:pt>
                <c:pt idx="730">
                  <c:v>4.386E-6</c:v>
                </c:pt>
                <c:pt idx="731">
                  <c:v>4.3919999999999996E-6</c:v>
                </c:pt>
                <c:pt idx="732">
                  <c:v>4.3980000000000001E-6</c:v>
                </c:pt>
                <c:pt idx="733">
                  <c:v>4.4039999999999997E-6</c:v>
                </c:pt>
                <c:pt idx="734">
                  <c:v>4.4100000000000001E-6</c:v>
                </c:pt>
                <c:pt idx="735">
                  <c:v>4.4159999999999997E-6</c:v>
                </c:pt>
                <c:pt idx="736">
                  <c:v>4.4220000000000002E-6</c:v>
                </c:pt>
                <c:pt idx="737">
                  <c:v>4.4279999999999998E-6</c:v>
                </c:pt>
                <c:pt idx="738">
                  <c:v>4.4340000000000002E-6</c:v>
                </c:pt>
                <c:pt idx="739">
                  <c:v>4.4399999999999998E-6</c:v>
                </c:pt>
                <c:pt idx="740">
                  <c:v>4.4460000000000003E-6</c:v>
                </c:pt>
                <c:pt idx="741">
                  <c:v>4.4519999999999999E-6</c:v>
                </c:pt>
                <c:pt idx="742">
                  <c:v>4.4580000000000003E-6</c:v>
                </c:pt>
                <c:pt idx="743">
                  <c:v>4.464E-6</c:v>
                </c:pt>
                <c:pt idx="744">
                  <c:v>4.4700000000000004E-6</c:v>
                </c:pt>
                <c:pt idx="745">
                  <c:v>4.476E-6</c:v>
                </c:pt>
                <c:pt idx="746">
                  <c:v>4.4819999999999996E-6</c:v>
                </c:pt>
                <c:pt idx="747">
                  <c:v>4.4880000000000001E-6</c:v>
                </c:pt>
                <c:pt idx="748">
                  <c:v>4.4939999999999997E-6</c:v>
                </c:pt>
                <c:pt idx="749">
                  <c:v>4.5000000000000001E-6</c:v>
                </c:pt>
                <c:pt idx="750">
                  <c:v>4.5059999999999997E-6</c:v>
                </c:pt>
                <c:pt idx="751">
                  <c:v>4.5120000000000002E-6</c:v>
                </c:pt>
                <c:pt idx="752">
                  <c:v>4.5179999999999998E-6</c:v>
                </c:pt>
                <c:pt idx="753">
                  <c:v>4.5240000000000002E-6</c:v>
                </c:pt>
                <c:pt idx="754">
                  <c:v>4.5299999999999998E-6</c:v>
                </c:pt>
                <c:pt idx="755">
                  <c:v>4.5360000000000003E-6</c:v>
                </c:pt>
                <c:pt idx="756">
                  <c:v>4.5419999999999999E-6</c:v>
                </c:pt>
                <c:pt idx="757">
                  <c:v>4.5480000000000003E-6</c:v>
                </c:pt>
                <c:pt idx="758">
                  <c:v>4.5539999999999999E-6</c:v>
                </c:pt>
                <c:pt idx="759">
                  <c:v>4.5600000000000004E-6</c:v>
                </c:pt>
                <c:pt idx="760">
                  <c:v>4.566E-6</c:v>
                </c:pt>
                <c:pt idx="761">
                  <c:v>4.5719999999999996E-6</c:v>
                </c:pt>
                <c:pt idx="762">
                  <c:v>4.578E-6</c:v>
                </c:pt>
                <c:pt idx="763">
                  <c:v>4.5839999999999996E-6</c:v>
                </c:pt>
                <c:pt idx="764">
                  <c:v>4.5900000000000001E-6</c:v>
                </c:pt>
                <c:pt idx="765">
                  <c:v>4.5959999999999997E-6</c:v>
                </c:pt>
                <c:pt idx="766">
                  <c:v>4.6020000000000002E-6</c:v>
                </c:pt>
                <c:pt idx="767">
                  <c:v>4.6079999999999998E-6</c:v>
                </c:pt>
                <c:pt idx="768">
                  <c:v>4.6140000000000002E-6</c:v>
                </c:pt>
                <c:pt idx="769">
                  <c:v>4.6199999999999998E-6</c:v>
                </c:pt>
                <c:pt idx="770">
                  <c:v>4.6260000000000003E-6</c:v>
                </c:pt>
                <c:pt idx="771">
                  <c:v>4.6319999999999999E-6</c:v>
                </c:pt>
                <c:pt idx="772">
                  <c:v>4.6380000000000003E-6</c:v>
                </c:pt>
                <c:pt idx="773">
                  <c:v>4.6439999999999999E-6</c:v>
                </c:pt>
                <c:pt idx="774">
                  <c:v>4.6500000000000004E-6</c:v>
                </c:pt>
                <c:pt idx="775">
                  <c:v>4.656E-6</c:v>
                </c:pt>
                <c:pt idx="776">
                  <c:v>4.6619999999999996E-6</c:v>
                </c:pt>
                <c:pt idx="777">
                  <c:v>4.668E-6</c:v>
                </c:pt>
                <c:pt idx="778">
                  <c:v>4.6739999999999996E-6</c:v>
                </c:pt>
                <c:pt idx="779">
                  <c:v>4.6800000000000001E-6</c:v>
                </c:pt>
                <c:pt idx="780">
                  <c:v>4.6859999999999997E-6</c:v>
                </c:pt>
                <c:pt idx="781">
                  <c:v>4.6920000000000001E-6</c:v>
                </c:pt>
                <c:pt idx="782">
                  <c:v>4.6979999999999997E-6</c:v>
                </c:pt>
                <c:pt idx="783">
                  <c:v>4.7040000000000002E-6</c:v>
                </c:pt>
                <c:pt idx="784">
                  <c:v>4.7099999999999998E-6</c:v>
                </c:pt>
                <c:pt idx="785">
                  <c:v>4.7160000000000002E-6</c:v>
                </c:pt>
                <c:pt idx="786">
                  <c:v>4.7219999999999999E-6</c:v>
                </c:pt>
                <c:pt idx="787">
                  <c:v>4.7280000000000003E-6</c:v>
                </c:pt>
                <c:pt idx="788">
                  <c:v>4.7339999999999999E-6</c:v>
                </c:pt>
                <c:pt idx="789">
                  <c:v>4.7400000000000004E-6</c:v>
                </c:pt>
                <c:pt idx="790">
                  <c:v>4.746E-6</c:v>
                </c:pt>
                <c:pt idx="791">
                  <c:v>4.7520000000000004E-6</c:v>
                </c:pt>
                <c:pt idx="792">
                  <c:v>4.758E-6</c:v>
                </c:pt>
                <c:pt idx="793">
                  <c:v>4.7639999999999996E-6</c:v>
                </c:pt>
                <c:pt idx="794">
                  <c:v>4.7700000000000001E-6</c:v>
                </c:pt>
                <c:pt idx="795">
                  <c:v>4.7759999999999997E-6</c:v>
                </c:pt>
                <c:pt idx="796">
                  <c:v>4.7820000000000001E-6</c:v>
                </c:pt>
                <c:pt idx="797">
                  <c:v>4.7879999999999997E-6</c:v>
                </c:pt>
                <c:pt idx="798">
                  <c:v>4.7940000000000002E-6</c:v>
                </c:pt>
                <c:pt idx="799">
                  <c:v>4.7999999999999998E-6</c:v>
                </c:pt>
                <c:pt idx="800">
                  <c:v>4.8060000000000002E-6</c:v>
                </c:pt>
                <c:pt idx="801">
                  <c:v>4.8119999999999998E-6</c:v>
                </c:pt>
                <c:pt idx="802">
                  <c:v>4.8180000000000003E-6</c:v>
                </c:pt>
                <c:pt idx="803">
                  <c:v>4.8239999999999999E-6</c:v>
                </c:pt>
                <c:pt idx="804">
                  <c:v>4.8300000000000003E-6</c:v>
                </c:pt>
                <c:pt idx="805">
                  <c:v>4.8359999999999999E-6</c:v>
                </c:pt>
                <c:pt idx="806">
                  <c:v>4.8420000000000004E-6</c:v>
                </c:pt>
                <c:pt idx="807">
                  <c:v>4.848E-6</c:v>
                </c:pt>
                <c:pt idx="808">
                  <c:v>4.8539999999999996E-6</c:v>
                </c:pt>
                <c:pt idx="809">
                  <c:v>4.8600000000000001E-6</c:v>
                </c:pt>
                <c:pt idx="810">
                  <c:v>4.8659999999999997E-6</c:v>
                </c:pt>
                <c:pt idx="811">
                  <c:v>4.8720000000000001E-6</c:v>
                </c:pt>
                <c:pt idx="812">
                  <c:v>4.8779999999999997E-6</c:v>
                </c:pt>
                <c:pt idx="813">
                  <c:v>4.8840000000000002E-6</c:v>
                </c:pt>
                <c:pt idx="814">
                  <c:v>4.8899999999999998E-6</c:v>
                </c:pt>
                <c:pt idx="815">
                  <c:v>4.8960000000000002E-6</c:v>
                </c:pt>
                <c:pt idx="816">
                  <c:v>4.9019999999999998E-6</c:v>
                </c:pt>
                <c:pt idx="817">
                  <c:v>4.9080000000000003E-6</c:v>
                </c:pt>
                <c:pt idx="818">
                  <c:v>4.9139999999999999E-6</c:v>
                </c:pt>
                <c:pt idx="819">
                  <c:v>4.9200000000000003E-6</c:v>
                </c:pt>
                <c:pt idx="820">
                  <c:v>4.9259999999999999E-6</c:v>
                </c:pt>
                <c:pt idx="821">
                  <c:v>4.9320000000000004E-6</c:v>
                </c:pt>
                <c:pt idx="822">
                  <c:v>4.938E-6</c:v>
                </c:pt>
                <c:pt idx="823">
                  <c:v>4.9439999999999996E-6</c:v>
                </c:pt>
                <c:pt idx="824">
                  <c:v>4.95E-6</c:v>
                </c:pt>
                <c:pt idx="825">
                  <c:v>4.9559999999999996E-6</c:v>
                </c:pt>
                <c:pt idx="826">
                  <c:v>4.9620000000000001E-6</c:v>
                </c:pt>
                <c:pt idx="827">
                  <c:v>4.9679999999999997E-6</c:v>
                </c:pt>
                <c:pt idx="828">
                  <c:v>4.9740000000000001E-6</c:v>
                </c:pt>
                <c:pt idx="829">
                  <c:v>4.9799999999999998E-6</c:v>
                </c:pt>
                <c:pt idx="830">
                  <c:v>4.9860000000000002E-6</c:v>
                </c:pt>
                <c:pt idx="831">
                  <c:v>4.9919999999999998E-6</c:v>
                </c:pt>
                <c:pt idx="832">
                  <c:v>4.9980000000000003E-6</c:v>
                </c:pt>
                <c:pt idx="833">
                  <c:v>5.0039999999999999E-6</c:v>
                </c:pt>
                <c:pt idx="834">
                  <c:v>5.0100000000000003E-6</c:v>
                </c:pt>
                <c:pt idx="835">
                  <c:v>5.0159999999999999E-6</c:v>
                </c:pt>
                <c:pt idx="836">
                  <c:v>5.0220000000000004E-6</c:v>
                </c:pt>
                <c:pt idx="837">
                  <c:v>5.028E-6</c:v>
                </c:pt>
                <c:pt idx="838">
                  <c:v>5.0340000000000004E-6</c:v>
                </c:pt>
                <c:pt idx="839">
                  <c:v>5.04E-6</c:v>
                </c:pt>
                <c:pt idx="840">
                  <c:v>5.0459999999999996E-6</c:v>
                </c:pt>
                <c:pt idx="841">
                  <c:v>5.0520000000000001E-6</c:v>
                </c:pt>
                <c:pt idx="842">
                  <c:v>5.0579999999999997E-6</c:v>
                </c:pt>
                <c:pt idx="843">
                  <c:v>5.0640000000000001E-6</c:v>
                </c:pt>
                <c:pt idx="844">
                  <c:v>5.0699999999999997E-6</c:v>
                </c:pt>
                <c:pt idx="845">
                  <c:v>5.0760000000000002E-6</c:v>
                </c:pt>
                <c:pt idx="846">
                  <c:v>5.0819999999999998E-6</c:v>
                </c:pt>
                <c:pt idx="847">
                  <c:v>5.0880000000000002E-6</c:v>
                </c:pt>
                <c:pt idx="848">
                  <c:v>5.0939999999999998E-6</c:v>
                </c:pt>
                <c:pt idx="849">
                  <c:v>5.1000000000000003E-6</c:v>
                </c:pt>
                <c:pt idx="850">
                  <c:v>5.1059999999999999E-6</c:v>
                </c:pt>
                <c:pt idx="851">
                  <c:v>5.1120000000000004E-6</c:v>
                </c:pt>
                <c:pt idx="852">
                  <c:v>5.118E-6</c:v>
                </c:pt>
                <c:pt idx="853">
                  <c:v>5.1240000000000004E-6</c:v>
                </c:pt>
                <c:pt idx="854">
                  <c:v>5.13E-6</c:v>
                </c:pt>
                <c:pt idx="855">
                  <c:v>5.1359999999999996E-6</c:v>
                </c:pt>
                <c:pt idx="856">
                  <c:v>5.1420000000000001E-6</c:v>
                </c:pt>
                <c:pt idx="857">
                  <c:v>5.1479999999999997E-6</c:v>
                </c:pt>
                <c:pt idx="858">
                  <c:v>5.1540000000000001E-6</c:v>
                </c:pt>
                <c:pt idx="859">
                  <c:v>5.1599999999999997E-6</c:v>
                </c:pt>
                <c:pt idx="860">
                  <c:v>5.1660000000000002E-6</c:v>
                </c:pt>
                <c:pt idx="861">
                  <c:v>5.1719999999999998E-6</c:v>
                </c:pt>
                <c:pt idx="862">
                  <c:v>5.1780000000000002E-6</c:v>
                </c:pt>
                <c:pt idx="863">
                  <c:v>5.1839999999999998E-6</c:v>
                </c:pt>
                <c:pt idx="864">
                  <c:v>5.1900000000000003E-6</c:v>
                </c:pt>
                <c:pt idx="865">
                  <c:v>5.1959999999999999E-6</c:v>
                </c:pt>
                <c:pt idx="866">
                  <c:v>5.2020000000000003E-6</c:v>
                </c:pt>
                <c:pt idx="867">
                  <c:v>5.2079999999999999E-6</c:v>
                </c:pt>
                <c:pt idx="868">
                  <c:v>5.2140000000000004E-6</c:v>
                </c:pt>
                <c:pt idx="869">
                  <c:v>5.22E-6</c:v>
                </c:pt>
                <c:pt idx="870">
                  <c:v>5.2259999999999996E-6</c:v>
                </c:pt>
                <c:pt idx="871">
                  <c:v>5.2320000000000001E-6</c:v>
                </c:pt>
                <c:pt idx="872">
                  <c:v>5.2379999999999997E-6</c:v>
                </c:pt>
                <c:pt idx="873">
                  <c:v>5.2440000000000001E-6</c:v>
                </c:pt>
                <c:pt idx="874">
                  <c:v>5.2499999999999997E-6</c:v>
                </c:pt>
                <c:pt idx="875">
                  <c:v>5.2560000000000002E-6</c:v>
                </c:pt>
                <c:pt idx="876">
                  <c:v>5.2619999999999998E-6</c:v>
                </c:pt>
                <c:pt idx="877">
                  <c:v>5.2680000000000002E-6</c:v>
                </c:pt>
                <c:pt idx="878">
                  <c:v>5.2739999999999998E-6</c:v>
                </c:pt>
                <c:pt idx="879">
                  <c:v>5.2800000000000003E-6</c:v>
                </c:pt>
                <c:pt idx="880">
                  <c:v>5.2859999999999999E-6</c:v>
                </c:pt>
                <c:pt idx="881">
                  <c:v>5.2920000000000003E-6</c:v>
                </c:pt>
                <c:pt idx="882">
                  <c:v>5.2979999999999999E-6</c:v>
                </c:pt>
                <c:pt idx="883">
                  <c:v>5.3040000000000004E-6</c:v>
                </c:pt>
                <c:pt idx="884">
                  <c:v>5.31E-6</c:v>
                </c:pt>
                <c:pt idx="885">
                  <c:v>5.3159999999999996E-6</c:v>
                </c:pt>
                <c:pt idx="886">
                  <c:v>5.322E-6</c:v>
                </c:pt>
                <c:pt idx="887">
                  <c:v>5.3279999999999996E-6</c:v>
                </c:pt>
                <c:pt idx="888">
                  <c:v>5.3340000000000001E-6</c:v>
                </c:pt>
                <c:pt idx="889">
                  <c:v>5.3399999999999997E-6</c:v>
                </c:pt>
                <c:pt idx="890">
                  <c:v>5.3460000000000001E-6</c:v>
                </c:pt>
                <c:pt idx="891">
                  <c:v>5.3519999999999997E-6</c:v>
                </c:pt>
                <c:pt idx="892">
                  <c:v>5.3580000000000002E-6</c:v>
                </c:pt>
                <c:pt idx="893">
                  <c:v>5.3639999999999998E-6</c:v>
                </c:pt>
                <c:pt idx="894">
                  <c:v>5.3700000000000003E-6</c:v>
                </c:pt>
                <c:pt idx="895">
                  <c:v>5.3759999999999999E-6</c:v>
                </c:pt>
                <c:pt idx="896">
                  <c:v>5.3820000000000003E-6</c:v>
                </c:pt>
                <c:pt idx="897">
                  <c:v>5.3879999999999999E-6</c:v>
                </c:pt>
                <c:pt idx="898">
                  <c:v>5.3940000000000004E-6</c:v>
                </c:pt>
                <c:pt idx="899">
                  <c:v>5.4E-6</c:v>
                </c:pt>
                <c:pt idx="900">
                  <c:v>5.4060000000000004E-6</c:v>
                </c:pt>
                <c:pt idx="901">
                  <c:v>5.412E-6</c:v>
                </c:pt>
                <c:pt idx="902">
                  <c:v>5.4179999999999996E-6</c:v>
                </c:pt>
                <c:pt idx="903">
                  <c:v>5.4240000000000001E-6</c:v>
                </c:pt>
                <c:pt idx="904">
                  <c:v>5.4299999999999997E-6</c:v>
                </c:pt>
                <c:pt idx="905">
                  <c:v>5.4360000000000001E-6</c:v>
                </c:pt>
                <c:pt idx="906">
                  <c:v>5.4419999999999997E-6</c:v>
                </c:pt>
                <c:pt idx="907">
                  <c:v>5.4480000000000002E-6</c:v>
                </c:pt>
                <c:pt idx="908">
                  <c:v>5.4539999999999998E-6</c:v>
                </c:pt>
                <c:pt idx="909">
                  <c:v>5.4600000000000002E-6</c:v>
                </c:pt>
                <c:pt idx="910">
                  <c:v>5.4659999999999998E-6</c:v>
                </c:pt>
                <c:pt idx="911">
                  <c:v>5.4720000000000003E-6</c:v>
                </c:pt>
                <c:pt idx="912">
                  <c:v>5.4779999999999999E-6</c:v>
                </c:pt>
                <c:pt idx="913">
                  <c:v>5.4840000000000003E-6</c:v>
                </c:pt>
                <c:pt idx="914">
                  <c:v>5.49E-6</c:v>
                </c:pt>
                <c:pt idx="915">
                  <c:v>5.4960000000000004E-6</c:v>
                </c:pt>
                <c:pt idx="916">
                  <c:v>5.502E-6</c:v>
                </c:pt>
                <c:pt idx="917">
                  <c:v>5.5079999999999996E-6</c:v>
                </c:pt>
                <c:pt idx="918">
                  <c:v>5.5140000000000001E-6</c:v>
                </c:pt>
                <c:pt idx="919">
                  <c:v>5.5199999999999997E-6</c:v>
                </c:pt>
                <c:pt idx="920">
                  <c:v>5.5260000000000001E-6</c:v>
                </c:pt>
                <c:pt idx="921">
                  <c:v>5.5319999999999997E-6</c:v>
                </c:pt>
                <c:pt idx="922">
                  <c:v>5.5380000000000002E-6</c:v>
                </c:pt>
                <c:pt idx="923">
                  <c:v>5.5439999999999998E-6</c:v>
                </c:pt>
                <c:pt idx="924">
                  <c:v>5.5500000000000002E-6</c:v>
                </c:pt>
                <c:pt idx="925">
                  <c:v>5.5559999999999998E-6</c:v>
                </c:pt>
                <c:pt idx="926">
                  <c:v>5.5620000000000003E-6</c:v>
                </c:pt>
                <c:pt idx="927">
                  <c:v>5.5679999999999999E-6</c:v>
                </c:pt>
                <c:pt idx="928">
                  <c:v>5.5740000000000003E-6</c:v>
                </c:pt>
                <c:pt idx="929">
                  <c:v>5.5799999999999999E-6</c:v>
                </c:pt>
                <c:pt idx="930">
                  <c:v>5.5860000000000004E-6</c:v>
                </c:pt>
                <c:pt idx="931">
                  <c:v>5.592E-6</c:v>
                </c:pt>
                <c:pt idx="932">
                  <c:v>5.5979999999999996E-6</c:v>
                </c:pt>
                <c:pt idx="933">
                  <c:v>5.604E-6</c:v>
                </c:pt>
                <c:pt idx="934">
                  <c:v>5.6099999999999997E-6</c:v>
                </c:pt>
                <c:pt idx="935">
                  <c:v>5.6160000000000001E-6</c:v>
                </c:pt>
                <c:pt idx="936">
                  <c:v>5.6219999999999997E-6</c:v>
                </c:pt>
                <c:pt idx="937">
                  <c:v>5.6280000000000002E-6</c:v>
                </c:pt>
                <c:pt idx="938">
                  <c:v>5.6339999999999998E-6</c:v>
                </c:pt>
                <c:pt idx="939">
                  <c:v>5.6400000000000002E-6</c:v>
                </c:pt>
                <c:pt idx="940">
                  <c:v>5.6459999999999998E-6</c:v>
                </c:pt>
                <c:pt idx="941">
                  <c:v>5.6520000000000003E-6</c:v>
                </c:pt>
                <c:pt idx="942">
                  <c:v>5.6579999999999999E-6</c:v>
                </c:pt>
                <c:pt idx="943">
                  <c:v>5.6640000000000003E-6</c:v>
                </c:pt>
                <c:pt idx="944">
                  <c:v>5.6699999999999999E-6</c:v>
                </c:pt>
                <c:pt idx="945">
                  <c:v>5.6760000000000004E-6</c:v>
                </c:pt>
                <c:pt idx="946">
                  <c:v>5.682E-6</c:v>
                </c:pt>
                <c:pt idx="947">
                  <c:v>5.6879999999999996E-6</c:v>
                </c:pt>
                <c:pt idx="948">
                  <c:v>5.694E-6</c:v>
                </c:pt>
                <c:pt idx="949">
                  <c:v>5.6999999999999996E-6</c:v>
                </c:pt>
                <c:pt idx="950">
                  <c:v>5.7060000000000001E-6</c:v>
                </c:pt>
                <c:pt idx="951">
                  <c:v>5.7119999999999997E-6</c:v>
                </c:pt>
                <c:pt idx="952">
                  <c:v>5.7180000000000001E-6</c:v>
                </c:pt>
                <c:pt idx="953">
                  <c:v>5.7239999999999997E-6</c:v>
                </c:pt>
                <c:pt idx="954">
                  <c:v>5.7300000000000002E-6</c:v>
                </c:pt>
                <c:pt idx="955">
                  <c:v>5.7359999999999998E-6</c:v>
                </c:pt>
                <c:pt idx="956">
                  <c:v>5.7420000000000003E-6</c:v>
                </c:pt>
                <c:pt idx="957">
                  <c:v>5.7479999999999999E-6</c:v>
                </c:pt>
                <c:pt idx="958">
                  <c:v>5.7540000000000003E-6</c:v>
                </c:pt>
                <c:pt idx="959">
                  <c:v>5.7599999999999999E-6</c:v>
                </c:pt>
                <c:pt idx="960">
                  <c:v>5.7660000000000004E-6</c:v>
                </c:pt>
                <c:pt idx="961">
                  <c:v>5.772E-6</c:v>
                </c:pt>
                <c:pt idx="962">
                  <c:v>5.7780000000000004E-6</c:v>
                </c:pt>
                <c:pt idx="963">
                  <c:v>5.784E-6</c:v>
                </c:pt>
                <c:pt idx="964">
                  <c:v>5.7899999999999996E-6</c:v>
                </c:pt>
                <c:pt idx="965">
                  <c:v>5.7960000000000001E-6</c:v>
                </c:pt>
                <c:pt idx="966">
                  <c:v>5.8019999999999997E-6</c:v>
                </c:pt>
                <c:pt idx="967">
                  <c:v>5.8080000000000001E-6</c:v>
                </c:pt>
                <c:pt idx="968">
                  <c:v>5.8139999999999997E-6</c:v>
                </c:pt>
                <c:pt idx="969">
                  <c:v>5.8200000000000002E-6</c:v>
                </c:pt>
                <c:pt idx="970">
                  <c:v>5.8259999999999998E-6</c:v>
                </c:pt>
                <c:pt idx="971">
                  <c:v>5.8320000000000002E-6</c:v>
                </c:pt>
                <c:pt idx="972">
                  <c:v>5.8379999999999998E-6</c:v>
                </c:pt>
                <c:pt idx="973">
                  <c:v>5.8440000000000003E-6</c:v>
                </c:pt>
                <c:pt idx="974">
                  <c:v>5.8499999999999999E-6</c:v>
                </c:pt>
                <c:pt idx="975">
                  <c:v>5.8560000000000003E-6</c:v>
                </c:pt>
                <c:pt idx="976">
                  <c:v>5.8619999999999999E-6</c:v>
                </c:pt>
                <c:pt idx="977">
                  <c:v>5.8680000000000004E-6</c:v>
                </c:pt>
                <c:pt idx="978">
                  <c:v>5.874E-6</c:v>
                </c:pt>
                <c:pt idx="979">
                  <c:v>5.8799999999999996E-6</c:v>
                </c:pt>
                <c:pt idx="980">
                  <c:v>5.8860000000000001E-6</c:v>
                </c:pt>
                <c:pt idx="981">
                  <c:v>5.8919999999999997E-6</c:v>
                </c:pt>
                <c:pt idx="982">
                  <c:v>5.8980000000000001E-6</c:v>
                </c:pt>
                <c:pt idx="983">
                  <c:v>5.9039999999999997E-6</c:v>
                </c:pt>
                <c:pt idx="984">
                  <c:v>5.9100000000000002E-6</c:v>
                </c:pt>
                <c:pt idx="985">
                  <c:v>5.9159999999999998E-6</c:v>
                </c:pt>
                <c:pt idx="986">
                  <c:v>5.9220000000000002E-6</c:v>
                </c:pt>
                <c:pt idx="987">
                  <c:v>5.9279999999999998E-6</c:v>
                </c:pt>
                <c:pt idx="988">
                  <c:v>5.9340000000000003E-6</c:v>
                </c:pt>
                <c:pt idx="989">
                  <c:v>5.9399999999999999E-6</c:v>
                </c:pt>
                <c:pt idx="990">
                  <c:v>5.9460000000000003E-6</c:v>
                </c:pt>
                <c:pt idx="991">
                  <c:v>5.9519999999999999E-6</c:v>
                </c:pt>
                <c:pt idx="992">
                  <c:v>5.9580000000000004E-6</c:v>
                </c:pt>
                <c:pt idx="993">
                  <c:v>5.964E-6</c:v>
                </c:pt>
                <c:pt idx="994">
                  <c:v>5.9699999999999996E-6</c:v>
                </c:pt>
                <c:pt idx="995">
                  <c:v>5.976E-6</c:v>
                </c:pt>
                <c:pt idx="996">
                  <c:v>5.9819999999999996E-6</c:v>
                </c:pt>
                <c:pt idx="997">
                  <c:v>5.9880000000000001E-6</c:v>
                </c:pt>
                <c:pt idx="998">
                  <c:v>5.9939999999999997E-6</c:v>
                </c:pt>
                <c:pt idx="999">
                  <c:v>6.0000000000000002E-6</c:v>
                </c:pt>
                <c:pt idx="1000">
                  <c:v>6.0059999999999998E-6</c:v>
                </c:pt>
                <c:pt idx="1001">
                  <c:v>6.0120000000000002E-6</c:v>
                </c:pt>
                <c:pt idx="1002">
                  <c:v>6.0179999999999998E-6</c:v>
                </c:pt>
                <c:pt idx="1003">
                  <c:v>6.0240000000000003E-6</c:v>
                </c:pt>
                <c:pt idx="1004">
                  <c:v>6.0299999999999999E-6</c:v>
                </c:pt>
                <c:pt idx="1005">
                  <c:v>6.0360000000000003E-6</c:v>
                </c:pt>
                <c:pt idx="1006">
                  <c:v>6.0419999999999999E-6</c:v>
                </c:pt>
                <c:pt idx="1007">
                  <c:v>6.0480000000000004E-6</c:v>
                </c:pt>
                <c:pt idx="1008">
                  <c:v>6.054E-6</c:v>
                </c:pt>
                <c:pt idx="1009">
                  <c:v>6.0599999999999996E-6</c:v>
                </c:pt>
                <c:pt idx="1010">
                  <c:v>6.066E-6</c:v>
                </c:pt>
                <c:pt idx="1011">
                  <c:v>6.0719999999999996E-6</c:v>
                </c:pt>
                <c:pt idx="1012">
                  <c:v>6.0780000000000001E-6</c:v>
                </c:pt>
                <c:pt idx="1013">
                  <c:v>6.0839999999999997E-6</c:v>
                </c:pt>
                <c:pt idx="1014">
                  <c:v>6.0900000000000001E-6</c:v>
                </c:pt>
                <c:pt idx="1015">
                  <c:v>6.0959999999999997E-6</c:v>
                </c:pt>
                <c:pt idx="1016">
                  <c:v>6.1020000000000002E-6</c:v>
                </c:pt>
                <c:pt idx="1017">
                  <c:v>6.1079999999999998E-6</c:v>
                </c:pt>
                <c:pt idx="1018">
                  <c:v>6.1140000000000002E-6</c:v>
                </c:pt>
                <c:pt idx="1019">
                  <c:v>6.1199999999999999E-6</c:v>
                </c:pt>
                <c:pt idx="1020">
                  <c:v>6.1260000000000003E-6</c:v>
                </c:pt>
                <c:pt idx="1021">
                  <c:v>6.1319999999999999E-6</c:v>
                </c:pt>
                <c:pt idx="1022">
                  <c:v>6.1380000000000004E-6</c:v>
                </c:pt>
                <c:pt idx="1023">
                  <c:v>6.144E-6</c:v>
                </c:pt>
                <c:pt idx="1024">
                  <c:v>6.1500000000000004E-6</c:v>
                </c:pt>
                <c:pt idx="1025">
                  <c:v>6.156E-6</c:v>
                </c:pt>
                <c:pt idx="1026">
                  <c:v>6.1619999999999996E-6</c:v>
                </c:pt>
                <c:pt idx="1027">
                  <c:v>6.1680000000000001E-6</c:v>
                </c:pt>
                <c:pt idx="1028">
                  <c:v>6.1739999999999997E-6</c:v>
                </c:pt>
                <c:pt idx="1029">
                  <c:v>6.1800000000000001E-6</c:v>
                </c:pt>
                <c:pt idx="1030">
                  <c:v>6.1859999999999997E-6</c:v>
                </c:pt>
                <c:pt idx="1031">
                  <c:v>6.1920000000000002E-6</c:v>
                </c:pt>
                <c:pt idx="1032">
                  <c:v>6.1979999999999998E-6</c:v>
                </c:pt>
                <c:pt idx="1033">
                  <c:v>6.2040000000000002E-6</c:v>
                </c:pt>
                <c:pt idx="1034">
                  <c:v>6.2099999999999998E-6</c:v>
                </c:pt>
                <c:pt idx="1035">
                  <c:v>6.2160000000000003E-6</c:v>
                </c:pt>
                <c:pt idx="1036">
                  <c:v>6.2219999999999999E-6</c:v>
                </c:pt>
                <c:pt idx="1037">
                  <c:v>6.2280000000000003E-6</c:v>
                </c:pt>
                <c:pt idx="1038">
                  <c:v>6.2339999999999999E-6</c:v>
                </c:pt>
                <c:pt idx="1039">
                  <c:v>6.2400000000000004E-6</c:v>
                </c:pt>
                <c:pt idx="1040">
                  <c:v>6.246E-6</c:v>
                </c:pt>
                <c:pt idx="1041">
                  <c:v>6.2519999999999996E-6</c:v>
                </c:pt>
                <c:pt idx="1042">
                  <c:v>6.2580000000000001E-6</c:v>
                </c:pt>
                <c:pt idx="1043">
                  <c:v>6.2639999999999997E-6</c:v>
                </c:pt>
                <c:pt idx="1044">
                  <c:v>6.2700000000000001E-6</c:v>
                </c:pt>
                <c:pt idx="1045">
                  <c:v>6.2759999999999997E-6</c:v>
                </c:pt>
                <c:pt idx="1046">
                  <c:v>6.2820000000000002E-6</c:v>
                </c:pt>
                <c:pt idx="1047">
                  <c:v>6.2879999999999998E-6</c:v>
                </c:pt>
                <c:pt idx="1048">
                  <c:v>6.2940000000000002E-6</c:v>
                </c:pt>
                <c:pt idx="1049">
                  <c:v>6.2999999999999998E-6</c:v>
                </c:pt>
                <c:pt idx="1050">
                  <c:v>6.3060000000000003E-6</c:v>
                </c:pt>
                <c:pt idx="1051">
                  <c:v>6.3119999999999999E-6</c:v>
                </c:pt>
                <c:pt idx="1052">
                  <c:v>6.3180000000000003E-6</c:v>
                </c:pt>
                <c:pt idx="1053">
                  <c:v>6.3239999999999999E-6</c:v>
                </c:pt>
                <c:pt idx="1054">
                  <c:v>6.3300000000000004E-6</c:v>
                </c:pt>
                <c:pt idx="1055">
                  <c:v>6.336E-6</c:v>
                </c:pt>
                <c:pt idx="1056">
                  <c:v>6.3419999999999996E-6</c:v>
                </c:pt>
                <c:pt idx="1057">
                  <c:v>6.348E-6</c:v>
                </c:pt>
                <c:pt idx="1058">
                  <c:v>6.3539999999999996E-6</c:v>
                </c:pt>
                <c:pt idx="1059">
                  <c:v>6.3600000000000001E-6</c:v>
                </c:pt>
                <c:pt idx="1060">
                  <c:v>6.3659999999999997E-6</c:v>
                </c:pt>
                <c:pt idx="1061">
                  <c:v>6.3720000000000001E-6</c:v>
                </c:pt>
                <c:pt idx="1062">
                  <c:v>6.3779999999999998E-6</c:v>
                </c:pt>
                <c:pt idx="1063">
                  <c:v>6.3840000000000002E-6</c:v>
                </c:pt>
                <c:pt idx="1064">
                  <c:v>6.3899999999999998E-6</c:v>
                </c:pt>
                <c:pt idx="1065">
                  <c:v>6.3960000000000003E-6</c:v>
                </c:pt>
                <c:pt idx="1066">
                  <c:v>6.4019999999999999E-6</c:v>
                </c:pt>
                <c:pt idx="1067">
                  <c:v>6.4080000000000003E-6</c:v>
                </c:pt>
                <c:pt idx="1068">
                  <c:v>6.4139999999999999E-6</c:v>
                </c:pt>
                <c:pt idx="1069">
                  <c:v>6.4200000000000004E-6</c:v>
                </c:pt>
                <c:pt idx="1070">
                  <c:v>6.426E-6</c:v>
                </c:pt>
                <c:pt idx="1071">
                  <c:v>6.4320000000000004E-6</c:v>
                </c:pt>
                <c:pt idx="1072">
                  <c:v>6.438E-6</c:v>
                </c:pt>
                <c:pt idx="1073">
                  <c:v>6.4439999999999996E-6</c:v>
                </c:pt>
                <c:pt idx="1074">
                  <c:v>6.4500000000000001E-6</c:v>
                </c:pt>
                <c:pt idx="1075">
                  <c:v>6.4559999999999997E-6</c:v>
                </c:pt>
                <c:pt idx="1076">
                  <c:v>6.4620000000000001E-6</c:v>
                </c:pt>
                <c:pt idx="1077">
                  <c:v>6.4679999999999997E-6</c:v>
                </c:pt>
                <c:pt idx="1078">
                  <c:v>6.4740000000000002E-6</c:v>
                </c:pt>
                <c:pt idx="1079">
                  <c:v>6.4799999999999998E-6</c:v>
                </c:pt>
                <c:pt idx="1080">
                  <c:v>6.4860000000000002E-6</c:v>
                </c:pt>
                <c:pt idx="1081">
                  <c:v>6.4919999999999998E-6</c:v>
                </c:pt>
                <c:pt idx="1082">
                  <c:v>6.4980000000000003E-6</c:v>
                </c:pt>
                <c:pt idx="1083">
                  <c:v>6.5039999999999999E-6</c:v>
                </c:pt>
                <c:pt idx="1084">
                  <c:v>6.5100000000000004E-6</c:v>
                </c:pt>
                <c:pt idx="1085">
                  <c:v>6.516E-6</c:v>
                </c:pt>
                <c:pt idx="1086">
                  <c:v>6.5220000000000004E-6</c:v>
                </c:pt>
                <c:pt idx="1087">
                  <c:v>6.528E-6</c:v>
                </c:pt>
                <c:pt idx="1088">
                  <c:v>6.5339999999999996E-6</c:v>
                </c:pt>
                <c:pt idx="1089">
                  <c:v>6.5400000000000001E-6</c:v>
                </c:pt>
                <c:pt idx="1090">
                  <c:v>6.5459999999999997E-6</c:v>
                </c:pt>
                <c:pt idx="1091">
                  <c:v>6.5520000000000001E-6</c:v>
                </c:pt>
                <c:pt idx="1092">
                  <c:v>6.5579999999999997E-6</c:v>
                </c:pt>
                <c:pt idx="1093">
                  <c:v>6.5640000000000002E-6</c:v>
                </c:pt>
                <c:pt idx="1094">
                  <c:v>6.5699999999999998E-6</c:v>
                </c:pt>
                <c:pt idx="1095">
                  <c:v>6.5760000000000002E-6</c:v>
                </c:pt>
                <c:pt idx="1096">
                  <c:v>6.5819999999999998E-6</c:v>
                </c:pt>
                <c:pt idx="1097">
                  <c:v>6.5880000000000003E-6</c:v>
                </c:pt>
                <c:pt idx="1098">
                  <c:v>6.5939999999999999E-6</c:v>
                </c:pt>
                <c:pt idx="1099">
                  <c:v>6.6000000000000003E-6</c:v>
                </c:pt>
                <c:pt idx="1100">
                  <c:v>6.6059999999999999E-6</c:v>
                </c:pt>
                <c:pt idx="1101">
                  <c:v>6.6120000000000004E-6</c:v>
                </c:pt>
                <c:pt idx="1102">
                  <c:v>6.618E-6</c:v>
                </c:pt>
                <c:pt idx="1103">
                  <c:v>6.6239999999999996E-6</c:v>
                </c:pt>
                <c:pt idx="1104">
                  <c:v>6.63E-6</c:v>
                </c:pt>
                <c:pt idx="1105">
                  <c:v>6.6359999999999997E-6</c:v>
                </c:pt>
                <c:pt idx="1106">
                  <c:v>6.6420000000000001E-6</c:v>
                </c:pt>
                <c:pt idx="1107">
                  <c:v>6.6479999999999997E-6</c:v>
                </c:pt>
                <c:pt idx="1108">
                  <c:v>6.6540000000000002E-6</c:v>
                </c:pt>
                <c:pt idx="1109">
                  <c:v>6.6599999999999998E-6</c:v>
                </c:pt>
                <c:pt idx="1110">
                  <c:v>6.6660000000000002E-6</c:v>
                </c:pt>
                <c:pt idx="1111">
                  <c:v>6.6719999999999998E-6</c:v>
                </c:pt>
                <c:pt idx="1112">
                  <c:v>6.6780000000000003E-6</c:v>
                </c:pt>
                <c:pt idx="1113">
                  <c:v>6.6839999999999999E-6</c:v>
                </c:pt>
                <c:pt idx="1114">
                  <c:v>6.6900000000000003E-6</c:v>
                </c:pt>
                <c:pt idx="1115">
                  <c:v>6.6959999999999999E-6</c:v>
                </c:pt>
                <c:pt idx="1116">
                  <c:v>6.7020000000000004E-6</c:v>
                </c:pt>
                <c:pt idx="1117">
                  <c:v>6.708E-6</c:v>
                </c:pt>
                <c:pt idx="1118">
                  <c:v>6.7139999999999996E-6</c:v>
                </c:pt>
                <c:pt idx="1119">
                  <c:v>6.72E-6</c:v>
                </c:pt>
                <c:pt idx="1120">
                  <c:v>6.7259999999999996E-6</c:v>
                </c:pt>
                <c:pt idx="1121">
                  <c:v>6.7320000000000001E-6</c:v>
                </c:pt>
                <c:pt idx="1122">
                  <c:v>6.7379999999999997E-6</c:v>
                </c:pt>
                <c:pt idx="1123">
                  <c:v>6.7440000000000001E-6</c:v>
                </c:pt>
                <c:pt idx="1124">
                  <c:v>6.7499999999999997E-6</c:v>
                </c:pt>
                <c:pt idx="1125">
                  <c:v>6.7560000000000002E-6</c:v>
                </c:pt>
                <c:pt idx="1126">
                  <c:v>6.7619999999999998E-6</c:v>
                </c:pt>
                <c:pt idx="1127">
                  <c:v>6.7680000000000003E-6</c:v>
                </c:pt>
                <c:pt idx="1128">
                  <c:v>6.7739999999999999E-6</c:v>
                </c:pt>
                <c:pt idx="1129">
                  <c:v>6.7800000000000003E-6</c:v>
                </c:pt>
                <c:pt idx="1130">
                  <c:v>6.7859999999999999E-6</c:v>
                </c:pt>
                <c:pt idx="1131">
                  <c:v>6.7920000000000004E-6</c:v>
                </c:pt>
                <c:pt idx="1132">
                  <c:v>6.798E-6</c:v>
                </c:pt>
                <c:pt idx="1133">
                  <c:v>6.8040000000000004E-6</c:v>
                </c:pt>
                <c:pt idx="1134">
                  <c:v>6.81E-6</c:v>
                </c:pt>
                <c:pt idx="1135">
                  <c:v>6.8159999999999996E-6</c:v>
                </c:pt>
                <c:pt idx="1136">
                  <c:v>6.8220000000000001E-6</c:v>
                </c:pt>
                <c:pt idx="1137">
                  <c:v>6.8279999999999997E-6</c:v>
                </c:pt>
                <c:pt idx="1138">
                  <c:v>6.8340000000000001E-6</c:v>
                </c:pt>
                <c:pt idx="1139">
                  <c:v>6.8399999999999997E-6</c:v>
                </c:pt>
                <c:pt idx="1140">
                  <c:v>6.8460000000000002E-6</c:v>
                </c:pt>
                <c:pt idx="1141">
                  <c:v>6.8519999999999998E-6</c:v>
                </c:pt>
                <c:pt idx="1142">
                  <c:v>6.8580000000000002E-6</c:v>
                </c:pt>
                <c:pt idx="1143">
                  <c:v>6.8639999999999998E-6</c:v>
                </c:pt>
                <c:pt idx="1144">
                  <c:v>6.8700000000000003E-6</c:v>
                </c:pt>
                <c:pt idx="1145">
                  <c:v>6.8759999999999999E-6</c:v>
                </c:pt>
                <c:pt idx="1146">
                  <c:v>6.8820000000000003E-6</c:v>
                </c:pt>
                <c:pt idx="1147">
                  <c:v>6.888E-6</c:v>
                </c:pt>
                <c:pt idx="1148">
                  <c:v>6.8940000000000004E-6</c:v>
                </c:pt>
                <c:pt idx="1149">
                  <c:v>6.9E-6</c:v>
                </c:pt>
                <c:pt idx="1150">
                  <c:v>6.9059999999999996E-6</c:v>
                </c:pt>
                <c:pt idx="1151">
                  <c:v>6.9120000000000001E-6</c:v>
                </c:pt>
                <c:pt idx="1152">
                  <c:v>6.9179999999999997E-6</c:v>
                </c:pt>
                <c:pt idx="1153">
                  <c:v>6.9240000000000001E-6</c:v>
                </c:pt>
                <c:pt idx="1154">
                  <c:v>6.9299999999999997E-6</c:v>
                </c:pt>
                <c:pt idx="1155">
                  <c:v>6.9360000000000002E-6</c:v>
                </c:pt>
                <c:pt idx="1156">
                  <c:v>6.9419999999999998E-6</c:v>
                </c:pt>
                <c:pt idx="1157">
                  <c:v>6.9480000000000002E-6</c:v>
                </c:pt>
                <c:pt idx="1158">
                  <c:v>6.9539999999999998E-6</c:v>
                </c:pt>
                <c:pt idx="1159">
                  <c:v>6.9600000000000003E-6</c:v>
                </c:pt>
                <c:pt idx="1160">
                  <c:v>6.9659999999999999E-6</c:v>
                </c:pt>
                <c:pt idx="1161">
                  <c:v>6.9720000000000003E-6</c:v>
                </c:pt>
                <c:pt idx="1162">
                  <c:v>6.9779999999999999E-6</c:v>
                </c:pt>
                <c:pt idx="1163">
                  <c:v>6.9840000000000004E-6</c:v>
                </c:pt>
                <c:pt idx="1164">
                  <c:v>6.99E-6</c:v>
                </c:pt>
                <c:pt idx="1165">
                  <c:v>6.9959999999999996E-6</c:v>
                </c:pt>
                <c:pt idx="1166">
                  <c:v>7.002E-6</c:v>
                </c:pt>
                <c:pt idx="1167">
                  <c:v>7.0079999999999996E-6</c:v>
                </c:pt>
                <c:pt idx="1168">
                  <c:v>7.0140000000000001E-6</c:v>
                </c:pt>
                <c:pt idx="1169">
                  <c:v>7.0199999999999997E-6</c:v>
                </c:pt>
                <c:pt idx="1170">
                  <c:v>7.0260000000000002E-6</c:v>
                </c:pt>
                <c:pt idx="1171">
                  <c:v>7.0319999999999998E-6</c:v>
                </c:pt>
                <c:pt idx="1172">
                  <c:v>7.0380000000000002E-6</c:v>
                </c:pt>
                <c:pt idx="1173">
                  <c:v>7.0439999999999998E-6</c:v>
                </c:pt>
                <c:pt idx="1174">
                  <c:v>7.0500000000000003E-6</c:v>
                </c:pt>
                <c:pt idx="1175">
                  <c:v>7.0559999999999999E-6</c:v>
                </c:pt>
                <c:pt idx="1176">
                  <c:v>7.0620000000000003E-6</c:v>
                </c:pt>
                <c:pt idx="1177">
                  <c:v>7.0679999999999999E-6</c:v>
                </c:pt>
                <c:pt idx="1178">
                  <c:v>7.0740000000000004E-6</c:v>
                </c:pt>
                <c:pt idx="1179">
                  <c:v>7.08E-6</c:v>
                </c:pt>
                <c:pt idx="1180">
                  <c:v>7.0859999999999996E-6</c:v>
                </c:pt>
                <c:pt idx="1181">
                  <c:v>7.092E-6</c:v>
                </c:pt>
                <c:pt idx="1182">
                  <c:v>7.0979999999999996E-6</c:v>
                </c:pt>
                <c:pt idx="1183">
                  <c:v>7.1040000000000001E-6</c:v>
                </c:pt>
                <c:pt idx="1184">
                  <c:v>7.1099999999999997E-6</c:v>
                </c:pt>
                <c:pt idx="1185">
                  <c:v>7.1160000000000001E-6</c:v>
                </c:pt>
                <c:pt idx="1186">
                  <c:v>7.1219999999999997E-6</c:v>
                </c:pt>
                <c:pt idx="1187">
                  <c:v>7.1280000000000002E-6</c:v>
                </c:pt>
                <c:pt idx="1188">
                  <c:v>7.1339999999999998E-6</c:v>
                </c:pt>
                <c:pt idx="1189">
                  <c:v>7.1400000000000002E-6</c:v>
                </c:pt>
                <c:pt idx="1190">
                  <c:v>7.1459999999999999E-6</c:v>
                </c:pt>
                <c:pt idx="1191">
                  <c:v>7.1520000000000003E-6</c:v>
                </c:pt>
                <c:pt idx="1192">
                  <c:v>7.1579999999999999E-6</c:v>
                </c:pt>
                <c:pt idx="1193">
                  <c:v>7.1640000000000004E-6</c:v>
                </c:pt>
                <c:pt idx="1194">
                  <c:v>7.17E-6</c:v>
                </c:pt>
                <c:pt idx="1195">
                  <c:v>7.1760000000000004E-6</c:v>
                </c:pt>
                <c:pt idx="1196">
                  <c:v>7.182E-6</c:v>
                </c:pt>
                <c:pt idx="1197">
                  <c:v>7.1879999999999996E-6</c:v>
                </c:pt>
                <c:pt idx="1198">
                  <c:v>7.1940000000000001E-6</c:v>
                </c:pt>
                <c:pt idx="1199">
                  <c:v>7.1999999999999997E-6</c:v>
                </c:pt>
                <c:pt idx="1200">
                  <c:v>7.2060000000000001E-6</c:v>
                </c:pt>
                <c:pt idx="1201">
                  <c:v>7.2119999999999997E-6</c:v>
                </c:pt>
                <c:pt idx="1202">
                  <c:v>7.2180000000000002E-6</c:v>
                </c:pt>
                <c:pt idx="1203">
                  <c:v>7.2239999999999998E-6</c:v>
                </c:pt>
                <c:pt idx="1204">
                  <c:v>7.2300000000000002E-6</c:v>
                </c:pt>
                <c:pt idx="1205">
                  <c:v>7.2359999999999998E-6</c:v>
                </c:pt>
                <c:pt idx="1206">
                  <c:v>7.2420000000000003E-6</c:v>
                </c:pt>
                <c:pt idx="1207">
                  <c:v>7.2479999999999999E-6</c:v>
                </c:pt>
                <c:pt idx="1208">
                  <c:v>7.2540000000000003E-6</c:v>
                </c:pt>
                <c:pt idx="1209">
                  <c:v>7.2599999999999999E-6</c:v>
                </c:pt>
                <c:pt idx="1210">
                  <c:v>7.2660000000000004E-6</c:v>
                </c:pt>
                <c:pt idx="1211">
                  <c:v>7.272E-6</c:v>
                </c:pt>
                <c:pt idx="1212">
                  <c:v>7.2779999999999996E-6</c:v>
                </c:pt>
                <c:pt idx="1213">
                  <c:v>7.2840000000000001E-6</c:v>
                </c:pt>
                <c:pt idx="1214">
                  <c:v>7.2899999999999997E-6</c:v>
                </c:pt>
                <c:pt idx="1215">
                  <c:v>7.2960000000000001E-6</c:v>
                </c:pt>
                <c:pt idx="1216">
                  <c:v>7.3019999999999997E-6</c:v>
                </c:pt>
                <c:pt idx="1217">
                  <c:v>7.3080000000000002E-6</c:v>
                </c:pt>
                <c:pt idx="1218">
                  <c:v>7.3139999999999998E-6</c:v>
                </c:pt>
                <c:pt idx="1219">
                  <c:v>7.3200000000000002E-6</c:v>
                </c:pt>
                <c:pt idx="1220">
                  <c:v>7.3259999999999998E-6</c:v>
                </c:pt>
                <c:pt idx="1221">
                  <c:v>7.3320000000000003E-6</c:v>
                </c:pt>
                <c:pt idx="1222">
                  <c:v>7.3379999999999999E-6</c:v>
                </c:pt>
                <c:pt idx="1223">
                  <c:v>7.3440000000000003E-6</c:v>
                </c:pt>
                <c:pt idx="1224">
                  <c:v>7.3499999999999999E-6</c:v>
                </c:pt>
                <c:pt idx="1225">
                  <c:v>7.3560000000000004E-6</c:v>
                </c:pt>
                <c:pt idx="1226">
                  <c:v>7.362E-6</c:v>
                </c:pt>
                <c:pt idx="1227">
                  <c:v>7.3679999999999996E-6</c:v>
                </c:pt>
                <c:pt idx="1228">
                  <c:v>7.374E-6</c:v>
                </c:pt>
                <c:pt idx="1229">
                  <c:v>7.3799999999999996E-6</c:v>
                </c:pt>
                <c:pt idx="1230">
                  <c:v>7.3860000000000001E-6</c:v>
                </c:pt>
                <c:pt idx="1231">
                  <c:v>7.3919999999999997E-6</c:v>
                </c:pt>
                <c:pt idx="1232">
                  <c:v>7.3980000000000002E-6</c:v>
                </c:pt>
                <c:pt idx="1233">
                  <c:v>7.4039999999999998E-6</c:v>
                </c:pt>
                <c:pt idx="1234">
                  <c:v>7.4100000000000002E-6</c:v>
                </c:pt>
                <c:pt idx="1235">
                  <c:v>7.4159999999999998E-6</c:v>
                </c:pt>
                <c:pt idx="1236">
                  <c:v>7.4220000000000003E-6</c:v>
                </c:pt>
                <c:pt idx="1237">
                  <c:v>7.4279999999999999E-6</c:v>
                </c:pt>
                <c:pt idx="1238">
                  <c:v>7.4340000000000003E-6</c:v>
                </c:pt>
                <c:pt idx="1239">
                  <c:v>7.4399999999999999E-6</c:v>
                </c:pt>
                <c:pt idx="1240">
                  <c:v>7.4460000000000004E-6</c:v>
                </c:pt>
                <c:pt idx="1241">
                  <c:v>7.452E-6</c:v>
                </c:pt>
                <c:pt idx="1242">
                  <c:v>7.4580000000000004E-6</c:v>
                </c:pt>
                <c:pt idx="1243">
                  <c:v>7.464E-6</c:v>
                </c:pt>
                <c:pt idx="1244">
                  <c:v>7.4699999999999996E-6</c:v>
                </c:pt>
                <c:pt idx="1245">
                  <c:v>7.4760000000000001E-6</c:v>
                </c:pt>
                <c:pt idx="1246">
                  <c:v>7.4819999999999997E-6</c:v>
                </c:pt>
                <c:pt idx="1247">
                  <c:v>7.4880000000000001E-6</c:v>
                </c:pt>
                <c:pt idx="1248">
                  <c:v>7.4939999999999997E-6</c:v>
                </c:pt>
                <c:pt idx="1249">
                  <c:v>7.5000000000000002E-6</c:v>
                </c:pt>
                <c:pt idx="1250">
                  <c:v>7.5059999999999998E-6</c:v>
                </c:pt>
                <c:pt idx="1251">
                  <c:v>7.5120000000000002E-6</c:v>
                </c:pt>
                <c:pt idx="1252">
                  <c:v>7.5179999999999998E-6</c:v>
                </c:pt>
                <c:pt idx="1253">
                  <c:v>7.5240000000000003E-6</c:v>
                </c:pt>
                <c:pt idx="1254">
                  <c:v>7.5299999999999999E-6</c:v>
                </c:pt>
                <c:pt idx="1255">
                  <c:v>7.5360000000000004E-6</c:v>
                </c:pt>
                <c:pt idx="1256">
                  <c:v>7.542E-6</c:v>
                </c:pt>
                <c:pt idx="1257">
                  <c:v>7.5480000000000004E-6</c:v>
                </c:pt>
                <c:pt idx="1258">
                  <c:v>7.554E-6</c:v>
                </c:pt>
                <c:pt idx="1259">
                  <c:v>7.5599999999999996E-6</c:v>
                </c:pt>
                <c:pt idx="1260">
                  <c:v>7.5660000000000001E-6</c:v>
                </c:pt>
                <c:pt idx="1261">
                  <c:v>7.5719999999999997E-6</c:v>
                </c:pt>
                <c:pt idx="1262">
                  <c:v>7.5780000000000001E-6</c:v>
                </c:pt>
                <c:pt idx="1263">
                  <c:v>7.5839999999999997E-6</c:v>
                </c:pt>
                <c:pt idx="1264">
                  <c:v>7.5900000000000002E-6</c:v>
                </c:pt>
                <c:pt idx="1265">
                  <c:v>7.5959999999999998E-6</c:v>
                </c:pt>
                <c:pt idx="1266">
                  <c:v>7.6020000000000002E-6</c:v>
                </c:pt>
                <c:pt idx="1267">
                  <c:v>7.6079999999999998E-6</c:v>
                </c:pt>
                <c:pt idx="1268">
                  <c:v>7.6140000000000003E-6</c:v>
                </c:pt>
                <c:pt idx="1269">
                  <c:v>7.6199999999999999E-6</c:v>
                </c:pt>
                <c:pt idx="1270">
                  <c:v>7.6260000000000003E-6</c:v>
                </c:pt>
                <c:pt idx="1271">
                  <c:v>7.6320000000000008E-6</c:v>
                </c:pt>
                <c:pt idx="1272">
                  <c:v>7.6380000000000004E-6</c:v>
                </c:pt>
                <c:pt idx="1273">
                  <c:v>7.644E-6</c:v>
                </c:pt>
                <c:pt idx="1274">
                  <c:v>7.6499999999999996E-6</c:v>
                </c:pt>
                <c:pt idx="1275">
                  <c:v>7.6559999999999992E-6</c:v>
                </c:pt>
                <c:pt idx="1276">
                  <c:v>7.6620000000000005E-6</c:v>
                </c:pt>
                <c:pt idx="1277">
                  <c:v>7.6680000000000001E-6</c:v>
                </c:pt>
                <c:pt idx="1278">
                  <c:v>7.6739999999999997E-6</c:v>
                </c:pt>
                <c:pt idx="1279">
                  <c:v>7.6799999999999993E-6</c:v>
                </c:pt>
                <c:pt idx="1280">
                  <c:v>7.6860000000000006E-6</c:v>
                </c:pt>
                <c:pt idx="1281">
                  <c:v>7.6920000000000002E-6</c:v>
                </c:pt>
                <c:pt idx="1282">
                  <c:v>7.6979999999999998E-6</c:v>
                </c:pt>
                <c:pt idx="1283">
                  <c:v>7.7039999999999994E-6</c:v>
                </c:pt>
                <c:pt idx="1284">
                  <c:v>7.7100000000000007E-6</c:v>
                </c:pt>
                <c:pt idx="1285">
                  <c:v>7.7160000000000003E-6</c:v>
                </c:pt>
                <c:pt idx="1286">
                  <c:v>7.7219999999999999E-6</c:v>
                </c:pt>
                <c:pt idx="1287">
                  <c:v>7.7279999999999995E-6</c:v>
                </c:pt>
                <c:pt idx="1288">
                  <c:v>7.7340000000000008E-6</c:v>
                </c:pt>
                <c:pt idx="1289">
                  <c:v>7.7400000000000004E-6</c:v>
                </c:pt>
                <c:pt idx="1290">
                  <c:v>7.746E-6</c:v>
                </c:pt>
                <c:pt idx="1291">
                  <c:v>7.7519999999999996E-6</c:v>
                </c:pt>
                <c:pt idx="1292">
                  <c:v>7.7579999999999992E-6</c:v>
                </c:pt>
                <c:pt idx="1293">
                  <c:v>7.7640000000000005E-6</c:v>
                </c:pt>
                <c:pt idx="1294">
                  <c:v>7.7700000000000001E-6</c:v>
                </c:pt>
                <c:pt idx="1295">
                  <c:v>7.7759999999999997E-6</c:v>
                </c:pt>
                <c:pt idx="1296">
                  <c:v>7.7819999999999994E-6</c:v>
                </c:pt>
                <c:pt idx="1297">
                  <c:v>7.7880000000000007E-6</c:v>
                </c:pt>
                <c:pt idx="1298">
                  <c:v>7.7940000000000003E-6</c:v>
                </c:pt>
                <c:pt idx="1299">
                  <c:v>7.7999999999999999E-6</c:v>
                </c:pt>
                <c:pt idx="1300">
                  <c:v>7.8059999999999995E-6</c:v>
                </c:pt>
                <c:pt idx="1301">
                  <c:v>7.8120000000000008E-6</c:v>
                </c:pt>
                <c:pt idx="1302">
                  <c:v>7.8180000000000004E-6</c:v>
                </c:pt>
                <c:pt idx="1303">
                  <c:v>7.824E-6</c:v>
                </c:pt>
                <c:pt idx="1304">
                  <c:v>7.8299999999999996E-6</c:v>
                </c:pt>
                <c:pt idx="1305">
                  <c:v>7.8359999999999992E-6</c:v>
                </c:pt>
                <c:pt idx="1306">
                  <c:v>7.8420000000000005E-6</c:v>
                </c:pt>
                <c:pt idx="1307">
                  <c:v>7.8480000000000001E-6</c:v>
                </c:pt>
                <c:pt idx="1308">
                  <c:v>7.8539999999999997E-6</c:v>
                </c:pt>
                <c:pt idx="1309">
                  <c:v>7.8599999999999993E-6</c:v>
                </c:pt>
                <c:pt idx="1310">
                  <c:v>7.8660000000000006E-6</c:v>
                </c:pt>
                <c:pt idx="1311">
                  <c:v>7.8720000000000002E-6</c:v>
                </c:pt>
                <c:pt idx="1312">
                  <c:v>7.8779999999999998E-6</c:v>
                </c:pt>
                <c:pt idx="1313">
                  <c:v>7.8839999999999994E-6</c:v>
                </c:pt>
                <c:pt idx="1314">
                  <c:v>7.8900000000000007E-6</c:v>
                </c:pt>
                <c:pt idx="1315">
                  <c:v>7.8960000000000003E-6</c:v>
                </c:pt>
                <c:pt idx="1316">
                  <c:v>7.9019999999999999E-6</c:v>
                </c:pt>
                <c:pt idx="1317">
                  <c:v>7.9079999999999995E-6</c:v>
                </c:pt>
                <c:pt idx="1318">
                  <c:v>7.9140000000000008E-6</c:v>
                </c:pt>
                <c:pt idx="1319">
                  <c:v>7.9200000000000004E-6</c:v>
                </c:pt>
                <c:pt idx="1320">
                  <c:v>7.926E-6</c:v>
                </c:pt>
                <c:pt idx="1321">
                  <c:v>7.9319999999999996E-6</c:v>
                </c:pt>
                <c:pt idx="1322">
                  <c:v>7.9379999999999992E-6</c:v>
                </c:pt>
                <c:pt idx="1323">
                  <c:v>7.9440000000000005E-6</c:v>
                </c:pt>
                <c:pt idx="1324">
                  <c:v>7.9500000000000001E-6</c:v>
                </c:pt>
                <c:pt idx="1325">
                  <c:v>7.9559999999999997E-6</c:v>
                </c:pt>
                <c:pt idx="1326">
                  <c:v>7.9619999999999993E-6</c:v>
                </c:pt>
                <c:pt idx="1327">
                  <c:v>7.9680000000000006E-6</c:v>
                </c:pt>
                <c:pt idx="1328">
                  <c:v>7.9740000000000002E-6</c:v>
                </c:pt>
                <c:pt idx="1329">
                  <c:v>7.9799999999999998E-6</c:v>
                </c:pt>
                <c:pt idx="1330">
                  <c:v>7.9859999999999994E-6</c:v>
                </c:pt>
                <c:pt idx="1331">
                  <c:v>7.9920000000000007E-6</c:v>
                </c:pt>
                <c:pt idx="1332">
                  <c:v>7.9980000000000003E-6</c:v>
                </c:pt>
                <c:pt idx="1333">
                  <c:v>8.0039999999999999E-6</c:v>
                </c:pt>
                <c:pt idx="1334">
                  <c:v>8.0099999999999995E-6</c:v>
                </c:pt>
                <c:pt idx="1335">
                  <c:v>8.0160000000000008E-6</c:v>
                </c:pt>
                <c:pt idx="1336">
                  <c:v>8.0220000000000004E-6</c:v>
                </c:pt>
                <c:pt idx="1337">
                  <c:v>8.028E-6</c:v>
                </c:pt>
                <c:pt idx="1338">
                  <c:v>8.0339999999999997E-6</c:v>
                </c:pt>
                <c:pt idx="1339">
                  <c:v>8.0399999999999993E-6</c:v>
                </c:pt>
                <c:pt idx="1340">
                  <c:v>8.0460000000000006E-6</c:v>
                </c:pt>
                <c:pt idx="1341">
                  <c:v>8.0520000000000002E-6</c:v>
                </c:pt>
                <c:pt idx="1342">
                  <c:v>8.0579999999999998E-6</c:v>
                </c:pt>
                <c:pt idx="1343">
                  <c:v>8.0639999999999994E-6</c:v>
                </c:pt>
                <c:pt idx="1344">
                  <c:v>8.0700000000000007E-6</c:v>
                </c:pt>
                <c:pt idx="1345">
                  <c:v>8.0760000000000003E-6</c:v>
                </c:pt>
                <c:pt idx="1346">
                  <c:v>8.0819999999999999E-6</c:v>
                </c:pt>
                <c:pt idx="1347">
                  <c:v>8.0879999999999995E-6</c:v>
                </c:pt>
                <c:pt idx="1348">
                  <c:v>8.0940000000000008E-6</c:v>
                </c:pt>
                <c:pt idx="1349">
                  <c:v>8.1000000000000004E-6</c:v>
                </c:pt>
                <c:pt idx="1350">
                  <c:v>8.106E-6</c:v>
                </c:pt>
                <c:pt idx="1351">
                  <c:v>8.1119999999999996E-6</c:v>
                </c:pt>
                <c:pt idx="1352">
                  <c:v>8.1179999999999992E-6</c:v>
                </c:pt>
                <c:pt idx="1353">
                  <c:v>8.1240000000000005E-6</c:v>
                </c:pt>
                <c:pt idx="1354">
                  <c:v>8.1300000000000001E-6</c:v>
                </c:pt>
                <c:pt idx="1355">
                  <c:v>8.1359999999999997E-6</c:v>
                </c:pt>
                <c:pt idx="1356">
                  <c:v>8.1419999999999993E-6</c:v>
                </c:pt>
                <c:pt idx="1357">
                  <c:v>8.1480000000000006E-6</c:v>
                </c:pt>
                <c:pt idx="1358">
                  <c:v>8.1540000000000002E-6</c:v>
                </c:pt>
                <c:pt idx="1359">
                  <c:v>8.1599999999999998E-6</c:v>
                </c:pt>
                <c:pt idx="1360">
                  <c:v>8.1659999999999994E-6</c:v>
                </c:pt>
                <c:pt idx="1361">
                  <c:v>8.1720000000000007E-6</c:v>
                </c:pt>
                <c:pt idx="1362">
                  <c:v>8.1780000000000003E-6</c:v>
                </c:pt>
                <c:pt idx="1363">
                  <c:v>8.1839999999999999E-6</c:v>
                </c:pt>
                <c:pt idx="1364">
                  <c:v>8.1899999999999995E-6</c:v>
                </c:pt>
                <c:pt idx="1365">
                  <c:v>8.1960000000000008E-6</c:v>
                </c:pt>
                <c:pt idx="1366">
                  <c:v>8.2020000000000004E-6</c:v>
                </c:pt>
                <c:pt idx="1367">
                  <c:v>8.208E-6</c:v>
                </c:pt>
                <c:pt idx="1368">
                  <c:v>8.2139999999999996E-6</c:v>
                </c:pt>
                <c:pt idx="1369">
                  <c:v>8.2199999999999992E-6</c:v>
                </c:pt>
                <c:pt idx="1370">
                  <c:v>8.2260000000000005E-6</c:v>
                </c:pt>
                <c:pt idx="1371">
                  <c:v>8.2320000000000001E-6</c:v>
                </c:pt>
                <c:pt idx="1372">
                  <c:v>8.2379999999999997E-6</c:v>
                </c:pt>
                <c:pt idx="1373">
                  <c:v>8.2439999999999993E-6</c:v>
                </c:pt>
                <c:pt idx="1374">
                  <c:v>8.2500000000000006E-6</c:v>
                </c:pt>
                <c:pt idx="1375">
                  <c:v>8.2560000000000002E-6</c:v>
                </c:pt>
                <c:pt idx="1376">
                  <c:v>8.2619999999999998E-6</c:v>
                </c:pt>
                <c:pt idx="1377">
                  <c:v>8.2679999999999994E-6</c:v>
                </c:pt>
                <c:pt idx="1378">
                  <c:v>8.2740000000000007E-6</c:v>
                </c:pt>
                <c:pt idx="1379">
                  <c:v>8.2800000000000003E-6</c:v>
                </c:pt>
                <c:pt idx="1380">
                  <c:v>8.2859999999999999E-6</c:v>
                </c:pt>
                <c:pt idx="1381">
                  <c:v>8.2919999999999996E-6</c:v>
                </c:pt>
                <c:pt idx="1382">
                  <c:v>8.2979999999999992E-6</c:v>
                </c:pt>
                <c:pt idx="1383">
                  <c:v>8.3040000000000005E-6</c:v>
                </c:pt>
                <c:pt idx="1384">
                  <c:v>8.3100000000000001E-6</c:v>
                </c:pt>
                <c:pt idx="1385">
                  <c:v>8.3159999999999997E-6</c:v>
                </c:pt>
                <c:pt idx="1386">
                  <c:v>8.3219999999999993E-6</c:v>
                </c:pt>
                <c:pt idx="1387">
                  <c:v>8.3280000000000006E-6</c:v>
                </c:pt>
                <c:pt idx="1388">
                  <c:v>8.3340000000000002E-6</c:v>
                </c:pt>
                <c:pt idx="1389">
                  <c:v>8.3399999999999998E-6</c:v>
                </c:pt>
                <c:pt idx="1390">
                  <c:v>8.3459999999999994E-6</c:v>
                </c:pt>
                <c:pt idx="1391">
                  <c:v>8.3520000000000007E-6</c:v>
                </c:pt>
                <c:pt idx="1392">
                  <c:v>8.3580000000000003E-6</c:v>
                </c:pt>
                <c:pt idx="1393">
                  <c:v>8.3639999999999999E-6</c:v>
                </c:pt>
                <c:pt idx="1394">
                  <c:v>8.3699999999999995E-6</c:v>
                </c:pt>
                <c:pt idx="1395">
                  <c:v>8.3760000000000008E-6</c:v>
                </c:pt>
                <c:pt idx="1396">
                  <c:v>8.3820000000000004E-6</c:v>
                </c:pt>
                <c:pt idx="1397">
                  <c:v>8.388E-6</c:v>
                </c:pt>
                <c:pt idx="1398">
                  <c:v>8.3939999999999996E-6</c:v>
                </c:pt>
                <c:pt idx="1399">
                  <c:v>8.3999999999999992E-6</c:v>
                </c:pt>
                <c:pt idx="1400">
                  <c:v>8.4060000000000005E-6</c:v>
                </c:pt>
                <c:pt idx="1401">
                  <c:v>8.4120000000000001E-6</c:v>
                </c:pt>
                <c:pt idx="1402">
                  <c:v>8.4179999999999997E-6</c:v>
                </c:pt>
                <c:pt idx="1403">
                  <c:v>8.4239999999999993E-6</c:v>
                </c:pt>
                <c:pt idx="1404">
                  <c:v>8.4300000000000006E-6</c:v>
                </c:pt>
                <c:pt idx="1405">
                  <c:v>8.4360000000000002E-6</c:v>
                </c:pt>
                <c:pt idx="1406">
                  <c:v>8.4419999999999998E-6</c:v>
                </c:pt>
                <c:pt idx="1407">
                  <c:v>8.4479999999999994E-6</c:v>
                </c:pt>
                <c:pt idx="1408">
                  <c:v>8.4540000000000007E-6</c:v>
                </c:pt>
                <c:pt idx="1409">
                  <c:v>8.4600000000000003E-6</c:v>
                </c:pt>
                <c:pt idx="1410">
                  <c:v>8.4659999999999999E-6</c:v>
                </c:pt>
                <c:pt idx="1411">
                  <c:v>8.4719999999999995E-6</c:v>
                </c:pt>
                <c:pt idx="1412">
                  <c:v>8.4780000000000008E-6</c:v>
                </c:pt>
                <c:pt idx="1413">
                  <c:v>8.4840000000000004E-6</c:v>
                </c:pt>
                <c:pt idx="1414">
                  <c:v>8.49E-6</c:v>
                </c:pt>
                <c:pt idx="1415">
                  <c:v>8.4959999999999996E-6</c:v>
                </c:pt>
                <c:pt idx="1416">
                  <c:v>8.5019999999999992E-6</c:v>
                </c:pt>
                <c:pt idx="1417">
                  <c:v>8.5080000000000005E-6</c:v>
                </c:pt>
                <c:pt idx="1418">
                  <c:v>8.5140000000000001E-6</c:v>
                </c:pt>
                <c:pt idx="1419">
                  <c:v>8.5199999999999997E-6</c:v>
                </c:pt>
                <c:pt idx="1420">
                  <c:v>8.5259999999999993E-6</c:v>
                </c:pt>
                <c:pt idx="1421">
                  <c:v>8.5320000000000006E-6</c:v>
                </c:pt>
                <c:pt idx="1422">
                  <c:v>8.5380000000000002E-6</c:v>
                </c:pt>
                <c:pt idx="1423">
                  <c:v>8.5439999999999999E-6</c:v>
                </c:pt>
                <c:pt idx="1424">
                  <c:v>8.5499999999999995E-6</c:v>
                </c:pt>
                <c:pt idx="1425">
                  <c:v>8.5560000000000008E-6</c:v>
                </c:pt>
                <c:pt idx="1426">
                  <c:v>8.5620000000000004E-6</c:v>
                </c:pt>
                <c:pt idx="1427">
                  <c:v>8.568E-6</c:v>
                </c:pt>
                <c:pt idx="1428">
                  <c:v>8.5739999999999996E-6</c:v>
                </c:pt>
                <c:pt idx="1429">
                  <c:v>8.5799999999999992E-6</c:v>
                </c:pt>
                <c:pt idx="1430">
                  <c:v>8.5860000000000005E-6</c:v>
                </c:pt>
                <c:pt idx="1431">
                  <c:v>8.5920000000000001E-6</c:v>
                </c:pt>
                <c:pt idx="1432">
                  <c:v>8.5979999999999997E-6</c:v>
                </c:pt>
                <c:pt idx="1433">
                  <c:v>8.6039999999999993E-6</c:v>
                </c:pt>
                <c:pt idx="1434">
                  <c:v>8.6100000000000006E-6</c:v>
                </c:pt>
                <c:pt idx="1435">
                  <c:v>8.6160000000000002E-6</c:v>
                </c:pt>
                <c:pt idx="1436">
                  <c:v>8.6219999999999998E-6</c:v>
                </c:pt>
                <c:pt idx="1437">
                  <c:v>8.6279999999999994E-6</c:v>
                </c:pt>
                <c:pt idx="1438">
                  <c:v>8.6340000000000007E-6</c:v>
                </c:pt>
                <c:pt idx="1439">
                  <c:v>8.6400000000000003E-6</c:v>
                </c:pt>
                <c:pt idx="1440">
                  <c:v>8.6459999999999999E-6</c:v>
                </c:pt>
                <c:pt idx="1441">
                  <c:v>8.6519999999999995E-6</c:v>
                </c:pt>
                <c:pt idx="1442">
                  <c:v>8.6580000000000008E-6</c:v>
                </c:pt>
                <c:pt idx="1443">
                  <c:v>8.6640000000000004E-6</c:v>
                </c:pt>
                <c:pt idx="1444">
                  <c:v>8.67E-6</c:v>
                </c:pt>
                <c:pt idx="1445">
                  <c:v>8.6759999999999996E-6</c:v>
                </c:pt>
                <c:pt idx="1446">
                  <c:v>8.6819999999999992E-6</c:v>
                </c:pt>
                <c:pt idx="1447">
                  <c:v>8.6880000000000005E-6</c:v>
                </c:pt>
                <c:pt idx="1448">
                  <c:v>8.6940000000000001E-6</c:v>
                </c:pt>
                <c:pt idx="1449">
                  <c:v>8.6999999999999997E-6</c:v>
                </c:pt>
                <c:pt idx="1450">
                  <c:v>8.7059999999999993E-6</c:v>
                </c:pt>
                <c:pt idx="1451">
                  <c:v>8.7120000000000006E-6</c:v>
                </c:pt>
                <c:pt idx="1452">
                  <c:v>8.7180000000000002E-6</c:v>
                </c:pt>
                <c:pt idx="1453">
                  <c:v>8.7239999999999998E-6</c:v>
                </c:pt>
                <c:pt idx="1454">
                  <c:v>8.7299999999999994E-6</c:v>
                </c:pt>
                <c:pt idx="1455">
                  <c:v>8.7360000000000007E-6</c:v>
                </c:pt>
                <c:pt idx="1456">
                  <c:v>8.7420000000000003E-6</c:v>
                </c:pt>
                <c:pt idx="1457">
                  <c:v>8.7479999999999999E-6</c:v>
                </c:pt>
                <c:pt idx="1458">
                  <c:v>8.7539999999999995E-6</c:v>
                </c:pt>
                <c:pt idx="1459">
                  <c:v>8.7600000000000008E-6</c:v>
                </c:pt>
                <c:pt idx="1460">
                  <c:v>8.7660000000000004E-6</c:v>
                </c:pt>
                <c:pt idx="1461">
                  <c:v>8.772E-6</c:v>
                </c:pt>
                <c:pt idx="1462">
                  <c:v>8.7779999999999996E-6</c:v>
                </c:pt>
                <c:pt idx="1463">
                  <c:v>8.7839999999999992E-6</c:v>
                </c:pt>
                <c:pt idx="1464">
                  <c:v>8.7900000000000005E-6</c:v>
                </c:pt>
                <c:pt idx="1465">
                  <c:v>8.7960000000000001E-6</c:v>
                </c:pt>
                <c:pt idx="1466">
                  <c:v>8.8019999999999998E-6</c:v>
                </c:pt>
                <c:pt idx="1467">
                  <c:v>8.8079999999999994E-6</c:v>
                </c:pt>
                <c:pt idx="1468">
                  <c:v>8.8140000000000007E-6</c:v>
                </c:pt>
                <c:pt idx="1469">
                  <c:v>8.8200000000000003E-6</c:v>
                </c:pt>
                <c:pt idx="1470">
                  <c:v>8.8259999999999999E-6</c:v>
                </c:pt>
                <c:pt idx="1471">
                  <c:v>8.8319999999999995E-6</c:v>
                </c:pt>
                <c:pt idx="1472">
                  <c:v>8.8380000000000008E-6</c:v>
                </c:pt>
                <c:pt idx="1473">
                  <c:v>8.8440000000000004E-6</c:v>
                </c:pt>
                <c:pt idx="1474">
                  <c:v>8.85E-6</c:v>
                </c:pt>
                <c:pt idx="1475">
                  <c:v>8.8559999999999996E-6</c:v>
                </c:pt>
                <c:pt idx="1476">
                  <c:v>8.8619999999999992E-6</c:v>
                </c:pt>
                <c:pt idx="1477">
                  <c:v>8.8680000000000005E-6</c:v>
                </c:pt>
                <c:pt idx="1478">
                  <c:v>8.8740000000000001E-6</c:v>
                </c:pt>
                <c:pt idx="1479">
                  <c:v>8.8799999999999997E-6</c:v>
                </c:pt>
                <c:pt idx="1480">
                  <c:v>8.8859999999999993E-6</c:v>
                </c:pt>
                <c:pt idx="1481">
                  <c:v>8.8920000000000006E-6</c:v>
                </c:pt>
                <c:pt idx="1482">
                  <c:v>8.8980000000000002E-6</c:v>
                </c:pt>
                <c:pt idx="1483">
                  <c:v>8.9039999999999998E-6</c:v>
                </c:pt>
                <c:pt idx="1484">
                  <c:v>8.9099999999999994E-6</c:v>
                </c:pt>
                <c:pt idx="1485">
                  <c:v>8.9160000000000007E-6</c:v>
                </c:pt>
                <c:pt idx="1486">
                  <c:v>8.9220000000000003E-6</c:v>
                </c:pt>
                <c:pt idx="1487">
                  <c:v>8.9279999999999999E-6</c:v>
                </c:pt>
                <c:pt idx="1488">
                  <c:v>8.9339999999999995E-6</c:v>
                </c:pt>
                <c:pt idx="1489">
                  <c:v>8.9400000000000008E-6</c:v>
                </c:pt>
                <c:pt idx="1490">
                  <c:v>8.9460000000000004E-6</c:v>
                </c:pt>
                <c:pt idx="1491">
                  <c:v>8.952E-6</c:v>
                </c:pt>
                <c:pt idx="1492">
                  <c:v>8.9579999999999996E-6</c:v>
                </c:pt>
                <c:pt idx="1493">
                  <c:v>8.9639999999999992E-6</c:v>
                </c:pt>
                <c:pt idx="1494">
                  <c:v>8.9700000000000005E-6</c:v>
                </c:pt>
                <c:pt idx="1495">
                  <c:v>8.9760000000000001E-6</c:v>
                </c:pt>
                <c:pt idx="1496">
                  <c:v>8.9819999999999997E-6</c:v>
                </c:pt>
                <c:pt idx="1497">
                  <c:v>8.9879999999999993E-6</c:v>
                </c:pt>
                <c:pt idx="1498">
                  <c:v>8.9940000000000006E-6</c:v>
                </c:pt>
                <c:pt idx="1499">
                  <c:v>9.0000000000000002E-6</c:v>
                </c:pt>
                <c:pt idx="1500">
                  <c:v>9.0059999999999998E-6</c:v>
                </c:pt>
                <c:pt idx="1501">
                  <c:v>9.0119999999999994E-6</c:v>
                </c:pt>
                <c:pt idx="1502">
                  <c:v>9.0180000000000007E-6</c:v>
                </c:pt>
                <c:pt idx="1503">
                  <c:v>9.0240000000000003E-6</c:v>
                </c:pt>
                <c:pt idx="1504">
                  <c:v>9.0299999999999999E-6</c:v>
                </c:pt>
                <c:pt idx="1505">
                  <c:v>9.0359999999999995E-6</c:v>
                </c:pt>
                <c:pt idx="1506">
                  <c:v>9.0420000000000008E-6</c:v>
                </c:pt>
                <c:pt idx="1507">
                  <c:v>9.0480000000000004E-6</c:v>
                </c:pt>
                <c:pt idx="1508">
                  <c:v>9.054E-6</c:v>
                </c:pt>
                <c:pt idx="1509">
                  <c:v>9.0599999999999997E-6</c:v>
                </c:pt>
                <c:pt idx="1510">
                  <c:v>9.0659999999999993E-6</c:v>
                </c:pt>
                <c:pt idx="1511">
                  <c:v>9.0720000000000006E-6</c:v>
                </c:pt>
                <c:pt idx="1512">
                  <c:v>9.0780000000000002E-6</c:v>
                </c:pt>
                <c:pt idx="1513">
                  <c:v>9.0839999999999998E-6</c:v>
                </c:pt>
                <c:pt idx="1514">
                  <c:v>9.0899999999999994E-6</c:v>
                </c:pt>
                <c:pt idx="1515">
                  <c:v>9.0960000000000007E-6</c:v>
                </c:pt>
                <c:pt idx="1516">
                  <c:v>9.1020000000000003E-6</c:v>
                </c:pt>
                <c:pt idx="1517">
                  <c:v>9.1079999999999999E-6</c:v>
                </c:pt>
                <c:pt idx="1518">
                  <c:v>9.1139999999999995E-6</c:v>
                </c:pt>
                <c:pt idx="1519">
                  <c:v>9.1200000000000008E-6</c:v>
                </c:pt>
                <c:pt idx="1520">
                  <c:v>9.1260000000000004E-6</c:v>
                </c:pt>
                <c:pt idx="1521">
                  <c:v>9.132E-6</c:v>
                </c:pt>
                <c:pt idx="1522">
                  <c:v>9.1379999999999996E-6</c:v>
                </c:pt>
                <c:pt idx="1523">
                  <c:v>9.1439999999999992E-6</c:v>
                </c:pt>
                <c:pt idx="1524">
                  <c:v>9.1500000000000005E-6</c:v>
                </c:pt>
                <c:pt idx="1525">
                  <c:v>9.1560000000000001E-6</c:v>
                </c:pt>
                <c:pt idx="1526">
                  <c:v>9.1619999999999997E-6</c:v>
                </c:pt>
                <c:pt idx="1527">
                  <c:v>9.1679999999999993E-6</c:v>
                </c:pt>
                <c:pt idx="1528">
                  <c:v>9.1740000000000006E-6</c:v>
                </c:pt>
                <c:pt idx="1529">
                  <c:v>9.1800000000000002E-6</c:v>
                </c:pt>
                <c:pt idx="1530">
                  <c:v>9.1859999999999998E-6</c:v>
                </c:pt>
                <c:pt idx="1531">
                  <c:v>9.1919999999999994E-6</c:v>
                </c:pt>
                <c:pt idx="1532">
                  <c:v>9.1980000000000007E-6</c:v>
                </c:pt>
                <c:pt idx="1533">
                  <c:v>9.2040000000000003E-6</c:v>
                </c:pt>
                <c:pt idx="1534">
                  <c:v>9.2099999999999999E-6</c:v>
                </c:pt>
                <c:pt idx="1535">
                  <c:v>9.2159999999999995E-6</c:v>
                </c:pt>
                <c:pt idx="1536">
                  <c:v>9.2220000000000008E-6</c:v>
                </c:pt>
                <c:pt idx="1537">
                  <c:v>9.2280000000000004E-6</c:v>
                </c:pt>
                <c:pt idx="1538">
                  <c:v>9.234E-6</c:v>
                </c:pt>
                <c:pt idx="1539">
                  <c:v>9.2399999999999996E-6</c:v>
                </c:pt>
                <c:pt idx="1540">
                  <c:v>9.2459999999999992E-6</c:v>
                </c:pt>
                <c:pt idx="1541">
                  <c:v>9.2520000000000005E-6</c:v>
                </c:pt>
                <c:pt idx="1542">
                  <c:v>9.2580000000000001E-6</c:v>
                </c:pt>
                <c:pt idx="1543">
                  <c:v>9.2639999999999997E-6</c:v>
                </c:pt>
                <c:pt idx="1544">
                  <c:v>9.2699999999999993E-6</c:v>
                </c:pt>
                <c:pt idx="1545">
                  <c:v>9.2760000000000006E-6</c:v>
                </c:pt>
                <c:pt idx="1546">
                  <c:v>9.2820000000000002E-6</c:v>
                </c:pt>
                <c:pt idx="1547">
                  <c:v>9.2879999999999998E-6</c:v>
                </c:pt>
                <c:pt idx="1548">
                  <c:v>9.2939999999999994E-6</c:v>
                </c:pt>
                <c:pt idx="1549">
                  <c:v>9.3000000000000007E-6</c:v>
                </c:pt>
                <c:pt idx="1550">
                  <c:v>9.3060000000000003E-6</c:v>
                </c:pt>
                <c:pt idx="1551">
                  <c:v>9.312E-6</c:v>
                </c:pt>
                <c:pt idx="1552">
                  <c:v>9.3179999999999996E-6</c:v>
                </c:pt>
                <c:pt idx="1553">
                  <c:v>9.3239999999999992E-6</c:v>
                </c:pt>
                <c:pt idx="1554">
                  <c:v>9.3300000000000005E-6</c:v>
                </c:pt>
                <c:pt idx="1555">
                  <c:v>9.3360000000000001E-6</c:v>
                </c:pt>
                <c:pt idx="1556">
                  <c:v>9.3419999999999997E-6</c:v>
                </c:pt>
                <c:pt idx="1557">
                  <c:v>9.3479999999999993E-6</c:v>
                </c:pt>
                <c:pt idx="1558">
                  <c:v>9.3540000000000006E-6</c:v>
                </c:pt>
                <c:pt idx="1559">
                  <c:v>9.3600000000000002E-6</c:v>
                </c:pt>
                <c:pt idx="1560">
                  <c:v>9.3659999999999998E-6</c:v>
                </c:pt>
                <c:pt idx="1561">
                  <c:v>9.3719999999999994E-6</c:v>
                </c:pt>
                <c:pt idx="1562">
                  <c:v>9.3780000000000007E-6</c:v>
                </c:pt>
                <c:pt idx="1563">
                  <c:v>9.3840000000000003E-6</c:v>
                </c:pt>
                <c:pt idx="1564">
                  <c:v>9.3899999999999999E-6</c:v>
                </c:pt>
                <c:pt idx="1565">
                  <c:v>9.3959999999999995E-6</c:v>
                </c:pt>
                <c:pt idx="1566">
                  <c:v>9.4020000000000008E-6</c:v>
                </c:pt>
                <c:pt idx="1567">
                  <c:v>9.4080000000000004E-6</c:v>
                </c:pt>
                <c:pt idx="1568">
                  <c:v>9.414E-6</c:v>
                </c:pt>
                <c:pt idx="1569">
                  <c:v>9.4199999999999996E-6</c:v>
                </c:pt>
                <c:pt idx="1570">
                  <c:v>9.4259999999999992E-6</c:v>
                </c:pt>
                <c:pt idx="1571">
                  <c:v>9.4320000000000005E-6</c:v>
                </c:pt>
                <c:pt idx="1572">
                  <c:v>9.4380000000000001E-6</c:v>
                </c:pt>
                <c:pt idx="1573">
                  <c:v>9.4439999999999997E-6</c:v>
                </c:pt>
                <c:pt idx="1574">
                  <c:v>9.4499999999999993E-6</c:v>
                </c:pt>
                <c:pt idx="1575">
                  <c:v>9.4560000000000006E-6</c:v>
                </c:pt>
                <c:pt idx="1576">
                  <c:v>9.4620000000000002E-6</c:v>
                </c:pt>
                <c:pt idx="1577">
                  <c:v>9.4679999999999998E-6</c:v>
                </c:pt>
                <c:pt idx="1578">
                  <c:v>9.4739999999999994E-6</c:v>
                </c:pt>
                <c:pt idx="1579">
                  <c:v>9.4800000000000007E-6</c:v>
                </c:pt>
                <c:pt idx="1580">
                  <c:v>9.4860000000000003E-6</c:v>
                </c:pt>
                <c:pt idx="1581">
                  <c:v>9.4919999999999999E-6</c:v>
                </c:pt>
                <c:pt idx="1582">
                  <c:v>9.4979999999999995E-6</c:v>
                </c:pt>
                <c:pt idx="1583">
                  <c:v>9.5040000000000008E-6</c:v>
                </c:pt>
                <c:pt idx="1584">
                  <c:v>9.5100000000000004E-6</c:v>
                </c:pt>
                <c:pt idx="1585">
                  <c:v>9.516E-6</c:v>
                </c:pt>
                <c:pt idx="1586">
                  <c:v>9.5219999999999996E-6</c:v>
                </c:pt>
                <c:pt idx="1587">
                  <c:v>9.5279999999999992E-6</c:v>
                </c:pt>
                <c:pt idx="1588">
                  <c:v>9.5340000000000005E-6</c:v>
                </c:pt>
                <c:pt idx="1589">
                  <c:v>9.5400000000000001E-6</c:v>
                </c:pt>
                <c:pt idx="1590">
                  <c:v>9.5459999999999997E-6</c:v>
                </c:pt>
                <c:pt idx="1591">
                  <c:v>9.5519999999999993E-6</c:v>
                </c:pt>
                <c:pt idx="1592">
                  <c:v>9.5580000000000006E-6</c:v>
                </c:pt>
                <c:pt idx="1593">
                  <c:v>9.5640000000000002E-6</c:v>
                </c:pt>
                <c:pt idx="1594">
                  <c:v>9.5699999999999999E-6</c:v>
                </c:pt>
                <c:pt idx="1595">
                  <c:v>9.5759999999999995E-6</c:v>
                </c:pt>
                <c:pt idx="1596">
                  <c:v>9.5820000000000008E-6</c:v>
                </c:pt>
                <c:pt idx="1597">
                  <c:v>9.5880000000000004E-6</c:v>
                </c:pt>
                <c:pt idx="1598">
                  <c:v>9.594E-6</c:v>
                </c:pt>
                <c:pt idx="1599">
                  <c:v>9.5999999999999996E-6</c:v>
                </c:pt>
                <c:pt idx="1600">
                  <c:v>9.6059999999999992E-6</c:v>
                </c:pt>
                <c:pt idx="1601">
                  <c:v>9.6120000000000005E-6</c:v>
                </c:pt>
                <c:pt idx="1602">
                  <c:v>9.6180000000000001E-6</c:v>
                </c:pt>
                <c:pt idx="1603">
                  <c:v>9.6239999999999997E-6</c:v>
                </c:pt>
                <c:pt idx="1604">
                  <c:v>9.6299999999999993E-6</c:v>
                </c:pt>
                <c:pt idx="1605">
                  <c:v>9.6360000000000006E-6</c:v>
                </c:pt>
                <c:pt idx="1606">
                  <c:v>9.6420000000000002E-6</c:v>
                </c:pt>
                <c:pt idx="1607">
                  <c:v>9.6479999999999998E-6</c:v>
                </c:pt>
                <c:pt idx="1608">
                  <c:v>9.6539999999999994E-6</c:v>
                </c:pt>
                <c:pt idx="1609">
                  <c:v>9.6600000000000007E-6</c:v>
                </c:pt>
                <c:pt idx="1610">
                  <c:v>9.6660000000000003E-6</c:v>
                </c:pt>
                <c:pt idx="1611">
                  <c:v>9.6719999999999999E-6</c:v>
                </c:pt>
                <c:pt idx="1612">
                  <c:v>9.6779999999999995E-6</c:v>
                </c:pt>
                <c:pt idx="1613">
                  <c:v>9.6840000000000008E-6</c:v>
                </c:pt>
                <c:pt idx="1614">
                  <c:v>9.6900000000000004E-6</c:v>
                </c:pt>
                <c:pt idx="1615">
                  <c:v>9.696E-6</c:v>
                </c:pt>
                <c:pt idx="1616">
                  <c:v>9.7019999999999996E-6</c:v>
                </c:pt>
                <c:pt idx="1617">
                  <c:v>9.7079999999999992E-6</c:v>
                </c:pt>
                <c:pt idx="1618">
                  <c:v>9.7140000000000005E-6</c:v>
                </c:pt>
                <c:pt idx="1619">
                  <c:v>9.7200000000000001E-6</c:v>
                </c:pt>
                <c:pt idx="1620">
                  <c:v>9.7259999999999997E-6</c:v>
                </c:pt>
                <c:pt idx="1621">
                  <c:v>9.7319999999999993E-6</c:v>
                </c:pt>
                <c:pt idx="1622">
                  <c:v>9.7380000000000006E-6</c:v>
                </c:pt>
                <c:pt idx="1623">
                  <c:v>9.7440000000000002E-6</c:v>
                </c:pt>
                <c:pt idx="1624">
                  <c:v>9.7499999999999998E-6</c:v>
                </c:pt>
                <c:pt idx="1625">
                  <c:v>9.7559999999999994E-6</c:v>
                </c:pt>
                <c:pt idx="1626">
                  <c:v>9.7620000000000007E-6</c:v>
                </c:pt>
                <c:pt idx="1627">
                  <c:v>9.7680000000000003E-6</c:v>
                </c:pt>
                <c:pt idx="1628">
                  <c:v>9.7739999999999999E-6</c:v>
                </c:pt>
                <c:pt idx="1629">
                  <c:v>9.7799999999999995E-6</c:v>
                </c:pt>
                <c:pt idx="1630">
                  <c:v>9.7860000000000008E-6</c:v>
                </c:pt>
                <c:pt idx="1631">
                  <c:v>9.7920000000000004E-6</c:v>
                </c:pt>
                <c:pt idx="1632">
                  <c:v>9.798E-6</c:v>
                </c:pt>
                <c:pt idx="1633">
                  <c:v>9.8039999999999996E-6</c:v>
                </c:pt>
                <c:pt idx="1634">
                  <c:v>9.8099999999999992E-6</c:v>
                </c:pt>
                <c:pt idx="1635">
                  <c:v>9.8160000000000005E-6</c:v>
                </c:pt>
                <c:pt idx="1636">
                  <c:v>9.8220000000000002E-6</c:v>
                </c:pt>
                <c:pt idx="1637">
                  <c:v>9.8279999999999998E-6</c:v>
                </c:pt>
                <c:pt idx="1638">
                  <c:v>9.8339999999999994E-6</c:v>
                </c:pt>
                <c:pt idx="1639">
                  <c:v>9.8400000000000007E-6</c:v>
                </c:pt>
                <c:pt idx="1640">
                  <c:v>9.8460000000000003E-6</c:v>
                </c:pt>
                <c:pt idx="1641">
                  <c:v>9.8519999999999999E-6</c:v>
                </c:pt>
                <c:pt idx="1642">
                  <c:v>9.8579999999999995E-6</c:v>
                </c:pt>
                <c:pt idx="1643">
                  <c:v>9.8640000000000008E-6</c:v>
                </c:pt>
                <c:pt idx="1644">
                  <c:v>9.8700000000000004E-6</c:v>
                </c:pt>
                <c:pt idx="1645">
                  <c:v>9.876E-6</c:v>
                </c:pt>
                <c:pt idx="1646">
                  <c:v>9.8819999999999996E-6</c:v>
                </c:pt>
                <c:pt idx="1647">
                  <c:v>9.8879999999999992E-6</c:v>
                </c:pt>
                <c:pt idx="1648">
                  <c:v>9.8940000000000005E-6</c:v>
                </c:pt>
                <c:pt idx="1649">
                  <c:v>9.9000000000000001E-6</c:v>
                </c:pt>
                <c:pt idx="1650">
                  <c:v>9.9059999999999997E-6</c:v>
                </c:pt>
                <c:pt idx="1651">
                  <c:v>9.9119999999999993E-6</c:v>
                </c:pt>
                <c:pt idx="1652">
                  <c:v>9.9180000000000006E-6</c:v>
                </c:pt>
                <c:pt idx="1653">
                  <c:v>9.9240000000000002E-6</c:v>
                </c:pt>
                <c:pt idx="1654">
                  <c:v>9.9299999999999998E-6</c:v>
                </c:pt>
                <c:pt idx="1655">
                  <c:v>9.9359999999999994E-6</c:v>
                </c:pt>
                <c:pt idx="1656">
                  <c:v>9.9420000000000007E-6</c:v>
                </c:pt>
                <c:pt idx="1657">
                  <c:v>9.9480000000000003E-6</c:v>
                </c:pt>
                <c:pt idx="1658">
                  <c:v>9.9539999999999999E-6</c:v>
                </c:pt>
                <c:pt idx="1659">
                  <c:v>9.9599999999999995E-6</c:v>
                </c:pt>
                <c:pt idx="1660">
                  <c:v>9.9660000000000008E-6</c:v>
                </c:pt>
                <c:pt idx="1661">
                  <c:v>9.9720000000000004E-6</c:v>
                </c:pt>
                <c:pt idx="1662">
                  <c:v>9.978E-6</c:v>
                </c:pt>
                <c:pt idx="1663">
                  <c:v>9.9839999999999996E-6</c:v>
                </c:pt>
                <c:pt idx="1664">
                  <c:v>9.9899999999999992E-6</c:v>
                </c:pt>
              </c:numCache>
            </c:numRef>
          </c:xVal>
          <c:yVal>
            <c:numRef>
              <c:f>test4!$E$14:$E$1678</c:f>
              <c:numCache>
                <c:formatCode>0.00E+00</c:formatCode>
                <c:ptCount val="1665"/>
                <c:pt idx="0">
                  <c:v>97730</c:v>
                </c:pt>
                <c:pt idx="1">
                  <c:v>95495</c:v>
                </c:pt>
                <c:pt idx="2">
                  <c:v>93353</c:v>
                </c:pt>
                <c:pt idx="3">
                  <c:v>91290</c:v>
                </c:pt>
                <c:pt idx="4">
                  <c:v>89247</c:v>
                </c:pt>
                <c:pt idx="5">
                  <c:v>87237</c:v>
                </c:pt>
                <c:pt idx="6">
                  <c:v>85261</c:v>
                </c:pt>
                <c:pt idx="7">
                  <c:v>83382</c:v>
                </c:pt>
                <c:pt idx="8">
                  <c:v>81478</c:v>
                </c:pt>
                <c:pt idx="9">
                  <c:v>79700</c:v>
                </c:pt>
                <c:pt idx="10">
                  <c:v>77951</c:v>
                </c:pt>
                <c:pt idx="11">
                  <c:v>76212</c:v>
                </c:pt>
                <c:pt idx="12">
                  <c:v>74453</c:v>
                </c:pt>
                <c:pt idx="13">
                  <c:v>72804</c:v>
                </c:pt>
                <c:pt idx="14">
                  <c:v>71192</c:v>
                </c:pt>
                <c:pt idx="15">
                  <c:v>69625</c:v>
                </c:pt>
                <c:pt idx="16">
                  <c:v>68083</c:v>
                </c:pt>
                <c:pt idx="17">
                  <c:v>66532</c:v>
                </c:pt>
                <c:pt idx="18">
                  <c:v>65080</c:v>
                </c:pt>
                <c:pt idx="19">
                  <c:v>63621</c:v>
                </c:pt>
                <c:pt idx="20">
                  <c:v>62183</c:v>
                </c:pt>
                <c:pt idx="21">
                  <c:v>60843</c:v>
                </c:pt>
                <c:pt idx="22">
                  <c:v>59493</c:v>
                </c:pt>
                <c:pt idx="23">
                  <c:v>58143</c:v>
                </c:pt>
                <c:pt idx="24">
                  <c:v>56936</c:v>
                </c:pt>
                <c:pt idx="25">
                  <c:v>55658</c:v>
                </c:pt>
                <c:pt idx="26">
                  <c:v>54475</c:v>
                </c:pt>
                <c:pt idx="27">
                  <c:v>53252</c:v>
                </c:pt>
                <c:pt idx="28">
                  <c:v>52090</c:v>
                </c:pt>
                <c:pt idx="29">
                  <c:v>50945</c:v>
                </c:pt>
                <c:pt idx="30">
                  <c:v>49818</c:v>
                </c:pt>
                <c:pt idx="31">
                  <c:v>48747</c:v>
                </c:pt>
                <c:pt idx="32">
                  <c:v>47656</c:v>
                </c:pt>
                <c:pt idx="33">
                  <c:v>46585</c:v>
                </c:pt>
                <c:pt idx="34">
                  <c:v>45542</c:v>
                </c:pt>
                <c:pt idx="35">
                  <c:v>44572</c:v>
                </c:pt>
                <c:pt idx="36">
                  <c:v>43509</c:v>
                </c:pt>
                <c:pt idx="37">
                  <c:v>42604</c:v>
                </c:pt>
                <c:pt idx="38">
                  <c:v>41614</c:v>
                </c:pt>
                <c:pt idx="39">
                  <c:v>40704</c:v>
                </c:pt>
                <c:pt idx="40">
                  <c:v>39815</c:v>
                </c:pt>
                <c:pt idx="41">
                  <c:v>38904</c:v>
                </c:pt>
                <c:pt idx="42">
                  <c:v>38044</c:v>
                </c:pt>
                <c:pt idx="43">
                  <c:v>37174</c:v>
                </c:pt>
                <c:pt idx="44">
                  <c:v>36344</c:v>
                </c:pt>
                <c:pt idx="45">
                  <c:v>35506</c:v>
                </c:pt>
                <c:pt idx="46">
                  <c:v>34704</c:v>
                </c:pt>
                <c:pt idx="47">
                  <c:v>33943</c:v>
                </c:pt>
                <c:pt idx="48">
                  <c:v>33187</c:v>
                </c:pt>
                <c:pt idx="49">
                  <c:v>32426</c:v>
                </c:pt>
                <c:pt idx="50">
                  <c:v>31688</c:v>
                </c:pt>
                <c:pt idx="51">
                  <c:v>31003</c:v>
                </c:pt>
                <c:pt idx="52">
                  <c:v>30286</c:v>
                </c:pt>
                <c:pt idx="53">
                  <c:v>29548</c:v>
                </c:pt>
                <c:pt idx="54">
                  <c:v>28880</c:v>
                </c:pt>
                <c:pt idx="55">
                  <c:v>28209</c:v>
                </c:pt>
                <c:pt idx="56">
                  <c:v>27569</c:v>
                </c:pt>
                <c:pt idx="57">
                  <c:v>26965</c:v>
                </c:pt>
                <c:pt idx="58">
                  <c:v>26351</c:v>
                </c:pt>
                <c:pt idx="59">
                  <c:v>25752</c:v>
                </c:pt>
                <c:pt idx="60">
                  <c:v>25173</c:v>
                </c:pt>
                <c:pt idx="61">
                  <c:v>24593</c:v>
                </c:pt>
                <c:pt idx="62">
                  <c:v>24069</c:v>
                </c:pt>
                <c:pt idx="63">
                  <c:v>23502</c:v>
                </c:pt>
                <c:pt idx="64">
                  <c:v>23013</c:v>
                </c:pt>
                <c:pt idx="65">
                  <c:v>22534</c:v>
                </c:pt>
                <c:pt idx="66">
                  <c:v>22030</c:v>
                </c:pt>
                <c:pt idx="67">
                  <c:v>21556</c:v>
                </c:pt>
                <c:pt idx="68">
                  <c:v>21071</c:v>
                </c:pt>
                <c:pt idx="69">
                  <c:v>20574</c:v>
                </c:pt>
                <c:pt idx="70">
                  <c:v>20099</c:v>
                </c:pt>
                <c:pt idx="71">
                  <c:v>19664</c:v>
                </c:pt>
                <c:pt idx="72">
                  <c:v>19232</c:v>
                </c:pt>
                <c:pt idx="73">
                  <c:v>18820</c:v>
                </c:pt>
                <c:pt idx="74">
                  <c:v>18397</c:v>
                </c:pt>
                <c:pt idx="75">
                  <c:v>17986</c:v>
                </c:pt>
                <c:pt idx="76">
                  <c:v>17578</c:v>
                </c:pt>
                <c:pt idx="77">
                  <c:v>17206</c:v>
                </c:pt>
                <c:pt idx="78">
                  <c:v>16844</c:v>
                </c:pt>
                <c:pt idx="79">
                  <c:v>16488</c:v>
                </c:pt>
                <c:pt idx="80">
                  <c:v>16139</c:v>
                </c:pt>
                <c:pt idx="81">
                  <c:v>15772</c:v>
                </c:pt>
                <c:pt idx="82">
                  <c:v>15414</c:v>
                </c:pt>
                <c:pt idx="83">
                  <c:v>15085</c:v>
                </c:pt>
                <c:pt idx="84">
                  <c:v>14722</c:v>
                </c:pt>
                <c:pt idx="85">
                  <c:v>14405</c:v>
                </c:pt>
                <c:pt idx="86">
                  <c:v>14094</c:v>
                </c:pt>
                <c:pt idx="87">
                  <c:v>13769</c:v>
                </c:pt>
                <c:pt idx="88">
                  <c:v>13491</c:v>
                </c:pt>
                <c:pt idx="89">
                  <c:v>13211</c:v>
                </c:pt>
                <c:pt idx="90">
                  <c:v>12899</c:v>
                </c:pt>
                <c:pt idx="91">
                  <c:v>12639</c:v>
                </c:pt>
                <c:pt idx="92">
                  <c:v>12364</c:v>
                </c:pt>
                <c:pt idx="93">
                  <c:v>12102</c:v>
                </c:pt>
                <c:pt idx="94">
                  <c:v>11836</c:v>
                </c:pt>
                <c:pt idx="95">
                  <c:v>11566</c:v>
                </c:pt>
                <c:pt idx="96">
                  <c:v>11292</c:v>
                </c:pt>
                <c:pt idx="97">
                  <c:v>11034</c:v>
                </c:pt>
                <c:pt idx="98">
                  <c:v>10760</c:v>
                </c:pt>
                <c:pt idx="99">
                  <c:v>10514</c:v>
                </c:pt>
                <c:pt idx="100">
                  <c:v>10289</c:v>
                </c:pt>
                <c:pt idx="101">
                  <c:v>10070</c:v>
                </c:pt>
                <c:pt idx="102">
                  <c:v>9852</c:v>
                </c:pt>
                <c:pt idx="103">
                  <c:v>9651</c:v>
                </c:pt>
                <c:pt idx="104">
                  <c:v>9428</c:v>
                </c:pt>
                <c:pt idx="105">
                  <c:v>9216</c:v>
                </c:pt>
                <c:pt idx="106">
                  <c:v>9019</c:v>
                </c:pt>
                <c:pt idx="107">
                  <c:v>8802</c:v>
                </c:pt>
                <c:pt idx="108">
                  <c:v>8618</c:v>
                </c:pt>
                <c:pt idx="109">
                  <c:v>8425</c:v>
                </c:pt>
                <c:pt idx="110">
                  <c:v>8249</c:v>
                </c:pt>
                <c:pt idx="111">
                  <c:v>8067</c:v>
                </c:pt>
                <c:pt idx="112">
                  <c:v>7902</c:v>
                </c:pt>
                <c:pt idx="113">
                  <c:v>7738</c:v>
                </c:pt>
                <c:pt idx="114">
                  <c:v>7536</c:v>
                </c:pt>
                <c:pt idx="115">
                  <c:v>7350</c:v>
                </c:pt>
                <c:pt idx="116">
                  <c:v>7189</c:v>
                </c:pt>
                <c:pt idx="117">
                  <c:v>7032</c:v>
                </c:pt>
                <c:pt idx="118">
                  <c:v>6879</c:v>
                </c:pt>
                <c:pt idx="119">
                  <c:v>6729</c:v>
                </c:pt>
                <c:pt idx="120">
                  <c:v>6586</c:v>
                </c:pt>
                <c:pt idx="121">
                  <c:v>6429</c:v>
                </c:pt>
                <c:pt idx="122">
                  <c:v>6268</c:v>
                </c:pt>
                <c:pt idx="123">
                  <c:v>6138</c:v>
                </c:pt>
                <c:pt idx="124">
                  <c:v>5997</c:v>
                </c:pt>
                <c:pt idx="125">
                  <c:v>5861</c:v>
                </c:pt>
                <c:pt idx="126">
                  <c:v>5727</c:v>
                </c:pt>
                <c:pt idx="127">
                  <c:v>5611</c:v>
                </c:pt>
                <c:pt idx="128">
                  <c:v>5490</c:v>
                </c:pt>
                <c:pt idx="129">
                  <c:v>5361</c:v>
                </c:pt>
                <c:pt idx="130">
                  <c:v>5220</c:v>
                </c:pt>
                <c:pt idx="131">
                  <c:v>5093</c:v>
                </c:pt>
                <c:pt idx="132">
                  <c:v>4982</c:v>
                </c:pt>
                <c:pt idx="133">
                  <c:v>4850</c:v>
                </c:pt>
                <c:pt idx="134">
                  <c:v>4747</c:v>
                </c:pt>
                <c:pt idx="135">
                  <c:v>4656</c:v>
                </c:pt>
                <c:pt idx="136">
                  <c:v>4537</c:v>
                </c:pt>
                <c:pt idx="137">
                  <c:v>4430</c:v>
                </c:pt>
                <c:pt idx="138">
                  <c:v>4327</c:v>
                </c:pt>
                <c:pt idx="139">
                  <c:v>4234</c:v>
                </c:pt>
                <c:pt idx="140">
                  <c:v>4152</c:v>
                </c:pt>
                <c:pt idx="141">
                  <c:v>4043</c:v>
                </c:pt>
                <c:pt idx="142">
                  <c:v>3956</c:v>
                </c:pt>
                <c:pt idx="143">
                  <c:v>3870</c:v>
                </c:pt>
                <c:pt idx="144">
                  <c:v>3771</c:v>
                </c:pt>
                <c:pt idx="145">
                  <c:v>3687</c:v>
                </c:pt>
                <c:pt idx="146">
                  <c:v>3603</c:v>
                </c:pt>
                <c:pt idx="147">
                  <c:v>3532</c:v>
                </c:pt>
                <c:pt idx="148">
                  <c:v>3454</c:v>
                </c:pt>
                <c:pt idx="149">
                  <c:v>3376</c:v>
                </c:pt>
                <c:pt idx="150">
                  <c:v>3291</c:v>
                </c:pt>
                <c:pt idx="151">
                  <c:v>3210</c:v>
                </c:pt>
                <c:pt idx="152">
                  <c:v>3127</c:v>
                </c:pt>
                <c:pt idx="153">
                  <c:v>3064</c:v>
                </c:pt>
                <c:pt idx="154">
                  <c:v>2995</c:v>
                </c:pt>
                <c:pt idx="155">
                  <c:v>2918</c:v>
                </c:pt>
                <c:pt idx="156">
                  <c:v>2866</c:v>
                </c:pt>
                <c:pt idx="157">
                  <c:v>2798</c:v>
                </c:pt>
                <c:pt idx="158">
                  <c:v>2735</c:v>
                </c:pt>
                <c:pt idx="159">
                  <c:v>2680</c:v>
                </c:pt>
                <c:pt idx="160">
                  <c:v>2617</c:v>
                </c:pt>
                <c:pt idx="161">
                  <c:v>2566</c:v>
                </c:pt>
                <c:pt idx="162">
                  <c:v>2515</c:v>
                </c:pt>
                <c:pt idx="163">
                  <c:v>2464</c:v>
                </c:pt>
                <c:pt idx="164">
                  <c:v>2408</c:v>
                </c:pt>
                <c:pt idx="165">
                  <c:v>2353</c:v>
                </c:pt>
                <c:pt idx="166">
                  <c:v>2300</c:v>
                </c:pt>
                <c:pt idx="167">
                  <c:v>2246</c:v>
                </c:pt>
                <c:pt idx="168">
                  <c:v>2203</c:v>
                </c:pt>
                <c:pt idx="169">
                  <c:v>2154</c:v>
                </c:pt>
                <c:pt idx="170">
                  <c:v>2101</c:v>
                </c:pt>
                <c:pt idx="171">
                  <c:v>2057</c:v>
                </c:pt>
                <c:pt idx="172">
                  <c:v>2005</c:v>
                </c:pt>
                <c:pt idx="173">
                  <c:v>1964</c:v>
                </c:pt>
                <c:pt idx="174">
                  <c:v>1929</c:v>
                </c:pt>
                <c:pt idx="175">
                  <c:v>1886</c:v>
                </c:pt>
                <c:pt idx="176">
                  <c:v>1844</c:v>
                </c:pt>
                <c:pt idx="177">
                  <c:v>1796</c:v>
                </c:pt>
                <c:pt idx="178">
                  <c:v>1758</c:v>
                </c:pt>
                <c:pt idx="179">
                  <c:v>1716</c:v>
                </c:pt>
                <c:pt idx="180">
                  <c:v>1673</c:v>
                </c:pt>
                <c:pt idx="181">
                  <c:v>1630</c:v>
                </c:pt>
                <c:pt idx="182">
                  <c:v>1596</c:v>
                </c:pt>
                <c:pt idx="183">
                  <c:v>1556</c:v>
                </c:pt>
                <c:pt idx="184">
                  <c:v>1522</c:v>
                </c:pt>
                <c:pt idx="185">
                  <c:v>1476</c:v>
                </c:pt>
                <c:pt idx="186">
                  <c:v>1435</c:v>
                </c:pt>
                <c:pt idx="187">
                  <c:v>1403</c:v>
                </c:pt>
                <c:pt idx="188">
                  <c:v>1364</c:v>
                </c:pt>
                <c:pt idx="189">
                  <c:v>1337</c:v>
                </c:pt>
                <c:pt idx="190">
                  <c:v>1306</c:v>
                </c:pt>
                <c:pt idx="191">
                  <c:v>1271</c:v>
                </c:pt>
                <c:pt idx="192">
                  <c:v>1244</c:v>
                </c:pt>
                <c:pt idx="193">
                  <c:v>1215</c:v>
                </c:pt>
                <c:pt idx="194">
                  <c:v>1194</c:v>
                </c:pt>
                <c:pt idx="195">
                  <c:v>1165</c:v>
                </c:pt>
                <c:pt idx="196">
                  <c:v>1135</c:v>
                </c:pt>
                <c:pt idx="197">
                  <c:v>1106</c:v>
                </c:pt>
                <c:pt idx="198">
                  <c:v>1081</c:v>
                </c:pt>
                <c:pt idx="199">
                  <c:v>1062</c:v>
                </c:pt>
                <c:pt idx="200">
                  <c:v>1045</c:v>
                </c:pt>
                <c:pt idx="201">
                  <c:v>1023</c:v>
                </c:pt>
                <c:pt idx="202">
                  <c:v>999</c:v>
                </c:pt>
                <c:pt idx="203">
                  <c:v>975</c:v>
                </c:pt>
                <c:pt idx="204">
                  <c:v>955</c:v>
                </c:pt>
                <c:pt idx="205">
                  <c:v>937</c:v>
                </c:pt>
                <c:pt idx="206">
                  <c:v>912</c:v>
                </c:pt>
                <c:pt idx="207">
                  <c:v>890</c:v>
                </c:pt>
                <c:pt idx="208">
                  <c:v>878</c:v>
                </c:pt>
                <c:pt idx="209">
                  <c:v>862</c:v>
                </c:pt>
                <c:pt idx="210">
                  <c:v>848</c:v>
                </c:pt>
                <c:pt idx="211">
                  <c:v>838</c:v>
                </c:pt>
                <c:pt idx="212">
                  <c:v>816</c:v>
                </c:pt>
                <c:pt idx="213">
                  <c:v>796</c:v>
                </c:pt>
                <c:pt idx="214">
                  <c:v>784</c:v>
                </c:pt>
                <c:pt idx="215">
                  <c:v>774</c:v>
                </c:pt>
                <c:pt idx="216">
                  <c:v>754</c:v>
                </c:pt>
                <c:pt idx="217">
                  <c:v>746</c:v>
                </c:pt>
                <c:pt idx="218">
                  <c:v>727</c:v>
                </c:pt>
                <c:pt idx="219">
                  <c:v>709</c:v>
                </c:pt>
                <c:pt idx="220">
                  <c:v>696</c:v>
                </c:pt>
                <c:pt idx="221">
                  <c:v>680</c:v>
                </c:pt>
                <c:pt idx="222">
                  <c:v>663</c:v>
                </c:pt>
                <c:pt idx="223">
                  <c:v>646</c:v>
                </c:pt>
                <c:pt idx="224">
                  <c:v>637</c:v>
                </c:pt>
                <c:pt idx="225">
                  <c:v>620</c:v>
                </c:pt>
                <c:pt idx="226">
                  <c:v>612</c:v>
                </c:pt>
                <c:pt idx="227">
                  <c:v>600</c:v>
                </c:pt>
                <c:pt idx="228">
                  <c:v>585</c:v>
                </c:pt>
                <c:pt idx="229">
                  <c:v>566</c:v>
                </c:pt>
                <c:pt idx="230">
                  <c:v>549</c:v>
                </c:pt>
                <c:pt idx="231">
                  <c:v>540</c:v>
                </c:pt>
                <c:pt idx="232">
                  <c:v>529</c:v>
                </c:pt>
                <c:pt idx="233">
                  <c:v>515</c:v>
                </c:pt>
                <c:pt idx="234">
                  <c:v>501</c:v>
                </c:pt>
                <c:pt idx="235">
                  <c:v>492</c:v>
                </c:pt>
                <c:pt idx="236">
                  <c:v>480</c:v>
                </c:pt>
                <c:pt idx="237">
                  <c:v>472</c:v>
                </c:pt>
                <c:pt idx="238">
                  <c:v>462</c:v>
                </c:pt>
                <c:pt idx="239">
                  <c:v>453</c:v>
                </c:pt>
                <c:pt idx="240">
                  <c:v>444</c:v>
                </c:pt>
                <c:pt idx="241">
                  <c:v>436</c:v>
                </c:pt>
                <c:pt idx="242">
                  <c:v>425</c:v>
                </c:pt>
                <c:pt idx="243">
                  <c:v>417</c:v>
                </c:pt>
                <c:pt idx="244">
                  <c:v>408</c:v>
                </c:pt>
                <c:pt idx="245">
                  <c:v>396</c:v>
                </c:pt>
                <c:pt idx="246">
                  <c:v>390</c:v>
                </c:pt>
                <c:pt idx="247">
                  <c:v>385</c:v>
                </c:pt>
                <c:pt idx="248">
                  <c:v>377</c:v>
                </c:pt>
                <c:pt idx="249">
                  <c:v>367</c:v>
                </c:pt>
                <c:pt idx="250">
                  <c:v>359</c:v>
                </c:pt>
                <c:pt idx="251">
                  <c:v>348</c:v>
                </c:pt>
                <c:pt idx="252">
                  <c:v>344</c:v>
                </c:pt>
                <c:pt idx="253">
                  <c:v>330</c:v>
                </c:pt>
                <c:pt idx="254">
                  <c:v>326</c:v>
                </c:pt>
                <c:pt idx="255">
                  <c:v>319</c:v>
                </c:pt>
                <c:pt idx="256">
                  <c:v>310</c:v>
                </c:pt>
                <c:pt idx="257">
                  <c:v>298</c:v>
                </c:pt>
                <c:pt idx="258">
                  <c:v>286</c:v>
                </c:pt>
                <c:pt idx="259">
                  <c:v>283</c:v>
                </c:pt>
                <c:pt idx="260">
                  <c:v>277</c:v>
                </c:pt>
                <c:pt idx="261">
                  <c:v>271</c:v>
                </c:pt>
                <c:pt idx="262">
                  <c:v>264</c:v>
                </c:pt>
                <c:pt idx="263">
                  <c:v>258</c:v>
                </c:pt>
                <c:pt idx="264">
                  <c:v>253</c:v>
                </c:pt>
                <c:pt idx="265">
                  <c:v>251</c:v>
                </c:pt>
                <c:pt idx="266">
                  <c:v>243</c:v>
                </c:pt>
                <c:pt idx="267">
                  <c:v>238</c:v>
                </c:pt>
                <c:pt idx="268">
                  <c:v>232</c:v>
                </c:pt>
                <c:pt idx="269">
                  <c:v>225</c:v>
                </c:pt>
                <c:pt idx="270">
                  <c:v>221</c:v>
                </c:pt>
                <c:pt idx="271">
                  <c:v>213</c:v>
                </c:pt>
                <c:pt idx="272">
                  <c:v>210</c:v>
                </c:pt>
                <c:pt idx="273">
                  <c:v>204</c:v>
                </c:pt>
                <c:pt idx="274">
                  <c:v>196</c:v>
                </c:pt>
                <c:pt idx="275">
                  <c:v>190</c:v>
                </c:pt>
                <c:pt idx="276">
                  <c:v>182</c:v>
                </c:pt>
                <c:pt idx="277">
                  <c:v>176</c:v>
                </c:pt>
                <c:pt idx="278">
                  <c:v>174</c:v>
                </c:pt>
                <c:pt idx="279">
                  <c:v>169</c:v>
                </c:pt>
                <c:pt idx="280">
                  <c:v>169</c:v>
                </c:pt>
                <c:pt idx="281">
                  <c:v>163</c:v>
                </c:pt>
                <c:pt idx="282">
                  <c:v>158</c:v>
                </c:pt>
                <c:pt idx="283">
                  <c:v>157</c:v>
                </c:pt>
                <c:pt idx="284">
                  <c:v>153</c:v>
                </c:pt>
                <c:pt idx="285">
                  <c:v>151</c:v>
                </c:pt>
                <c:pt idx="286">
                  <c:v>148</c:v>
                </c:pt>
                <c:pt idx="287">
                  <c:v>144</c:v>
                </c:pt>
                <c:pt idx="288">
                  <c:v>142</c:v>
                </c:pt>
                <c:pt idx="289">
                  <c:v>137</c:v>
                </c:pt>
                <c:pt idx="290">
                  <c:v>132</c:v>
                </c:pt>
                <c:pt idx="291">
                  <c:v>130</c:v>
                </c:pt>
                <c:pt idx="292">
                  <c:v>128</c:v>
                </c:pt>
                <c:pt idx="293">
                  <c:v>126</c:v>
                </c:pt>
                <c:pt idx="294">
                  <c:v>122</c:v>
                </c:pt>
                <c:pt idx="295">
                  <c:v>119</c:v>
                </c:pt>
                <c:pt idx="296">
                  <c:v>117</c:v>
                </c:pt>
                <c:pt idx="297">
                  <c:v>113</c:v>
                </c:pt>
                <c:pt idx="298">
                  <c:v>110</c:v>
                </c:pt>
                <c:pt idx="299">
                  <c:v>106</c:v>
                </c:pt>
                <c:pt idx="300">
                  <c:v>103</c:v>
                </c:pt>
                <c:pt idx="301">
                  <c:v>102</c:v>
                </c:pt>
                <c:pt idx="302">
                  <c:v>100</c:v>
                </c:pt>
                <c:pt idx="303">
                  <c:v>97</c:v>
                </c:pt>
                <c:pt idx="304">
                  <c:v>96</c:v>
                </c:pt>
                <c:pt idx="305">
                  <c:v>96</c:v>
                </c:pt>
                <c:pt idx="306">
                  <c:v>92</c:v>
                </c:pt>
                <c:pt idx="307">
                  <c:v>91</c:v>
                </c:pt>
                <c:pt idx="308">
                  <c:v>89</c:v>
                </c:pt>
                <c:pt idx="309">
                  <c:v>86</c:v>
                </c:pt>
                <c:pt idx="310">
                  <c:v>86</c:v>
                </c:pt>
                <c:pt idx="311">
                  <c:v>85</c:v>
                </c:pt>
                <c:pt idx="312">
                  <c:v>83</c:v>
                </c:pt>
                <c:pt idx="313">
                  <c:v>79</c:v>
                </c:pt>
                <c:pt idx="314">
                  <c:v>78</c:v>
                </c:pt>
                <c:pt idx="315">
                  <c:v>77</c:v>
                </c:pt>
                <c:pt idx="316">
                  <c:v>74</c:v>
                </c:pt>
                <c:pt idx="317">
                  <c:v>72</c:v>
                </c:pt>
                <c:pt idx="318">
                  <c:v>68</c:v>
                </c:pt>
                <c:pt idx="319">
                  <c:v>64</c:v>
                </c:pt>
                <c:pt idx="320">
                  <c:v>60</c:v>
                </c:pt>
                <c:pt idx="321">
                  <c:v>60</c:v>
                </c:pt>
                <c:pt idx="322">
                  <c:v>56</c:v>
                </c:pt>
                <c:pt idx="323">
                  <c:v>55</c:v>
                </c:pt>
                <c:pt idx="324">
                  <c:v>54</c:v>
                </c:pt>
                <c:pt idx="325">
                  <c:v>51</c:v>
                </c:pt>
                <c:pt idx="326">
                  <c:v>48</c:v>
                </c:pt>
                <c:pt idx="327">
                  <c:v>46</c:v>
                </c:pt>
                <c:pt idx="328">
                  <c:v>45</c:v>
                </c:pt>
                <c:pt idx="329">
                  <c:v>45</c:v>
                </c:pt>
                <c:pt idx="330">
                  <c:v>45</c:v>
                </c:pt>
                <c:pt idx="331">
                  <c:v>43</c:v>
                </c:pt>
                <c:pt idx="332">
                  <c:v>42</c:v>
                </c:pt>
                <c:pt idx="333">
                  <c:v>42</c:v>
                </c:pt>
                <c:pt idx="334">
                  <c:v>41</c:v>
                </c:pt>
                <c:pt idx="335">
                  <c:v>41</c:v>
                </c:pt>
                <c:pt idx="336">
                  <c:v>40</c:v>
                </c:pt>
                <c:pt idx="337">
                  <c:v>38</c:v>
                </c:pt>
                <c:pt idx="338">
                  <c:v>37</c:v>
                </c:pt>
                <c:pt idx="339">
                  <c:v>37</c:v>
                </c:pt>
                <c:pt idx="340">
                  <c:v>37</c:v>
                </c:pt>
                <c:pt idx="341">
                  <c:v>37</c:v>
                </c:pt>
                <c:pt idx="342">
                  <c:v>36</c:v>
                </c:pt>
                <c:pt idx="343">
                  <c:v>36</c:v>
                </c:pt>
                <c:pt idx="344">
                  <c:v>36</c:v>
                </c:pt>
                <c:pt idx="345">
                  <c:v>36</c:v>
                </c:pt>
                <c:pt idx="346">
                  <c:v>36</c:v>
                </c:pt>
                <c:pt idx="347">
                  <c:v>34</c:v>
                </c:pt>
                <c:pt idx="348">
                  <c:v>33</c:v>
                </c:pt>
                <c:pt idx="349">
                  <c:v>33</c:v>
                </c:pt>
                <c:pt idx="350">
                  <c:v>32</c:v>
                </c:pt>
                <c:pt idx="351">
                  <c:v>32</c:v>
                </c:pt>
                <c:pt idx="352">
                  <c:v>31</c:v>
                </c:pt>
                <c:pt idx="353">
                  <c:v>29</c:v>
                </c:pt>
                <c:pt idx="354">
                  <c:v>28</c:v>
                </c:pt>
                <c:pt idx="355">
                  <c:v>28</c:v>
                </c:pt>
                <c:pt idx="356">
                  <c:v>28</c:v>
                </c:pt>
                <c:pt idx="357">
                  <c:v>27</c:v>
                </c:pt>
                <c:pt idx="358">
                  <c:v>26</c:v>
                </c:pt>
                <c:pt idx="359">
                  <c:v>25</c:v>
                </c:pt>
                <c:pt idx="360">
                  <c:v>24</c:v>
                </c:pt>
                <c:pt idx="361">
                  <c:v>23</c:v>
                </c:pt>
                <c:pt idx="362">
                  <c:v>20</c:v>
                </c:pt>
                <c:pt idx="363">
                  <c:v>20</c:v>
                </c:pt>
                <c:pt idx="364">
                  <c:v>20</c:v>
                </c:pt>
                <c:pt idx="365">
                  <c:v>20</c:v>
                </c:pt>
                <c:pt idx="366">
                  <c:v>20</c:v>
                </c:pt>
                <c:pt idx="367">
                  <c:v>20</c:v>
                </c:pt>
                <c:pt idx="368">
                  <c:v>20</c:v>
                </c:pt>
                <c:pt idx="369">
                  <c:v>20</c:v>
                </c:pt>
                <c:pt idx="370">
                  <c:v>19</c:v>
                </c:pt>
                <c:pt idx="371">
                  <c:v>19</c:v>
                </c:pt>
                <c:pt idx="372">
                  <c:v>19</c:v>
                </c:pt>
                <c:pt idx="373">
                  <c:v>19</c:v>
                </c:pt>
                <c:pt idx="374">
                  <c:v>18</c:v>
                </c:pt>
                <c:pt idx="375">
                  <c:v>18</c:v>
                </c:pt>
                <c:pt idx="376">
                  <c:v>18</c:v>
                </c:pt>
                <c:pt idx="377">
                  <c:v>15</c:v>
                </c:pt>
                <c:pt idx="378">
                  <c:v>14</c:v>
                </c:pt>
                <c:pt idx="379">
                  <c:v>14</c:v>
                </c:pt>
                <c:pt idx="380">
                  <c:v>14</c:v>
                </c:pt>
                <c:pt idx="381">
                  <c:v>14</c:v>
                </c:pt>
                <c:pt idx="382">
                  <c:v>14</c:v>
                </c:pt>
                <c:pt idx="383">
                  <c:v>14</c:v>
                </c:pt>
                <c:pt idx="384">
                  <c:v>14</c:v>
                </c:pt>
                <c:pt idx="385">
                  <c:v>13</c:v>
                </c:pt>
                <c:pt idx="386">
                  <c:v>12</c:v>
                </c:pt>
                <c:pt idx="387">
                  <c:v>12</c:v>
                </c:pt>
                <c:pt idx="388">
                  <c:v>12</c:v>
                </c:pt>
                <c:pt idx="389">
                  <c:v>11</c:v>
                </c:pt>
                <c:pt idx="390">
                  <c:v>11</c:v>
                </c:pt>
                <c:pt idx="391">
                  <c:v>11</c:v>
                </c:pt>
                <c:pt idx="392">
                  <c:v>10</c:v>
                </c:pt>
                <c:pt idx="393">
                  <c:v>10</c:v>
                </c:pt>
                <c:pt idx="394">
                  <c:v>9</c:v>
                </c:pt>
                <c:pt idx="395">
                  <c:v>9</c:v>
                </c:pt>
                <c:pt idx="396">
                  <c:v>9</c:v>
                </c:pt>
                <c:pt idx="397">
                  <c:v>9</c:v>
                </c:pt>
                <c:pt idx="398">
                  <c:v>9</c:v>
                </c:pt>
                <c:pt idx="399">
                  <c:v>9</c:v>
                </c:pt>
                <c:pt idx="400">
                  <c:v>9</c:v>
                </c:pt>
                <c:pt idx="401">
                  <c:v>9</c:v>
                </c:pt>
                <c:pt idx="402">
                  <c:v>9</c:v>
                </c:pt>
                <c:pt idx="403">
                  <c:v>8</c:v>
                </c:pt>
                <c:pt idx="404">
                  <c:v>8</c:v>
                </c:pt>
                <c:pt idx="405">
                  <c:v>8</c:v>
                </c:pt>
                <c:pt idx="406">
                  <c:v>8</c:v>
                </c:pt>
                <c:pt idx="407">
                  <c:v>8</c:v>
                </c:pt>
                <c:pt idx="408">
                  <c:v>8</c:v>
                </c:pt>
                <c:pt idx="409">
                  <c:v>7</c:v>
                </c:pt>
                <c:pt idx="410">
                  <c:v>7</c:v>
                </c:pt>
                <c:pt idx="411">
                  <c:v>7</c:v>
                </c:pt>
                <c:pt idx="412">
                  <c:v>6</c:v>
                </c:pt>
                <c:pt idx="413">
                  <c:v>5</c:v>
                </c:pt>
                <c:pt idx="414">
                  <c:v>5</c:v>
                </c:pt>
                <c:pt idx="415">
                  <c:v>5</c:v>
                </c:pt>
                <c:pt idx="416">
                  <c:v>5</c:v>
                </c:pt>
                <c:pt idx="417">
                  <c:v>5</c:v>
                </c:pt>
                <c:pt idx="418">
                  <c:v>5</c:v>
                </c:pt>
                <c:pt idx="419">
                  <c:v>5</c:v>
                </c:pt>
                <c:pt idx="420">
                  <c:v>5</c:v>
                </c:pt>
                <c:pt idx="421">
                  <c:v>5</c:v>
                </c:pt>
                <c:pt idx="422">
                  <c:v>5</c:v>
                </c:pt>
                <c:pt idx="423">
                  <c:v>5</c:v>
                </c:pt>
                <c:pt idx="424">
                  <c:v>5</c:v>
                </c:pt>
                <c:pt idx="425">
                  <c:v>5</c:v>
                </c:pt>
                <c:pt idx="426">
                  <c:v>5</c:v>
                </c:pt>
                <c:pt idx="427">
                  <c:v>5</c:v>
                </c:pt>
                <c:pt idx="428">
                  <c:v>5</c:v>
                </c:pt>
                <c:pt idx="429">
                  <c:v>5</c:v>
                </c:pt>
                <c:pt idx="430">
                  <c:v>5</c:v>
                </c:pt>
                <c:pt idx="431">
                  <c:v>5</c:v>
                </c:pt>
                <c:pt idx="432">
                  <c:v>5</c:v>
                </c:pt>
                <c:pt idx="433">
                  <c:v>5</c:v>
                </c:pt>
                <c:pt idx="434">
                  <c:v>5</c:v>
                </c:pt>
                <c:pt idx="435">
                  <c:v>5</c:v>
                </c:pt>
                <c:pt idx="436">
                  <c:v>5</c:v>
                </c:pt>
                <c:pt idx="437">
                  <c:v>5</c:v>
                </c:pt>
                <c:pt idx="438">
                  <c:v>5</c:v>
                </c:pt>
                <c:pt idx="439">
                  <c:v>5</c:v>
                </c:pt>
                <c:pt idx="440">
                  <c:v>5</c:v>
                </c:pt>
                <c:pt idx="441">
                  <c:v>5</c:v>
                </c:pt>
                <c:pt idx="442">
                  <c:v>5</c:v>
                </c:pt>
                <c:pt idx="443">
                  <c:v>5</c:v>
                </c:pt>
                <c:pt idx="444">
                  <c:v>4</c:v>
                </c:pt>
                <c:pt idx="445">
                  <c:v>3</c:v>
                </c:pt>
                <c:pt idx="446">
                  <c:v>3</c:v>
                </c:pt>
                <c:pt idx="447">
                  <c:v>3</c:v>
                </c:pt>
                <c:pt idx="448">
                  <c:v>2</c:v>
                </c:pt>
                <c:pt idx="449">
                  <c:v>2</c:v>
                </c:pt>
                <c:pt idx="450">
                  <c:v>2</c:v>
                </c:pt>
                <c:pt idx="451">
                  <c:v>2</c:v>
                </c:pt>
                <c:pt idx="452">
                  <c:v>2</c:v>
                </c:pt>
                <c:pt idx="453">
                  <c:v>2</c:v>
                </c:pt>
                <c:pt idx="454">
                  <c:v>2</c:v>
                </c:pt>
                <c:pt idx="455">
                  <c:v>1</c:v>
                </c:pt>
                <c:pt idx="456">
                  <c:v>1</c:v>
                </c:pt>
                <c:pt idx="457">
                  <c:v>1</c:v>
                </c:pt>
                <c:pt idx="458">
                  <c:v>1</c:v>
                </c:pt>
                <c:pt idx="459">
                  <c:v>1</c:v>
                </c:pt>
                <c:pt idx="460">
                  <c:v>1</c:v>
                </c:pt>
                <c:pt idx="461">
                  <c:v>1</c:v>
                </c:pt>
                <c:pt idx="462">
                  <c:v>1</c:v>
                </c:pt>
                <c:pt idx="463">
                  <c:v>1</c:v>
                </c:pt>
                <c:pt idx="464">
                  <c:v>1</c:v>
                </c:pt>
                <c:pt idx="465">
                  <c:v>1</c:v>
                </c:pt>
                <c:pt idx="466">
                  <c:v>1</c:v>
                </c:pt>
                <c:pt idx="467">
                  <c:v>1</c:v>
                </c:pt>
                <c:pt idx="468">
                  <c:v>1</c:v>
                </c:pt>
                <c:pt idx="469">
                  <c:v>1</c:v>
                </c:pt>
                <c:pt idx="470">
                  <c:v>1</c:v>
                </c:pt>
                <c:pt idx="471">
                  <c:v>1</c:v>
                </c:pt>
                <c:pt idx="472">
                  <c:v>1</c:v>
                </c:pt>
                <c:pt idx="473">
                  <c:v>1</c:v>
                </c:pt>
                <c:pt idx="474">
                  <c:v>1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0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test4!$A$14:$A$1678</c:f>
              <c:numCache>
                <c:formatCode>0.00E+00</c:formatCode>
                <c:ptCount val="1665"/>
                <c:pt idx="0">
                  <c:v>6E-9</c:v>
                </c:pt>
                <c:pt idx="1">
                  <c:v>1.2E-8</c:v>
                </c:pt>
                <c:pt idx="2">
                  <c:v>1.7999999999999999E-8</c:v>
                </c:pt>
                <c:pt idx="3">
                  <c:v>2.4E-8</c:v>
                </c:pt>
                <c:pt idx="4">
                  <c:v>2.9999999999999997E-8</c:v>
                </c:pt>
                <c:pt idx="5">
                  <c:v>3.5999999999999998E-8</c:v>
                </c:pt>
                <c:pt idx="6">
                  <c:v>4.1999999999999999E-8</c:v>
                </c:pt>
                <c:pt idx="7">
                  <c:v>4.8E-8</c:v>
                </c:pt>
                <c:pt idx="8">
                  <c:v>5.4E-8</c:v>
                </c:pt>
                <c:pt idx="9">
                  <c:v>5.9999999999999995E-8</c:v>
                </c:pt>
                <c:pt idx="10">
                  <c:v>6.5999999999999995E-8</c:v>
                </c:pt>
                <c:pt idx="11">
                  <c:v>7.1999999999999996E-8</c:v>
                </c:pt>
                <c:pt idx="12">
                  <c:v>7.7999999999999997E-8</c:v>
                </c:pt>
                <c:pt idx="13">
                  <c:v>8.3999999999999998E-8</c:v>
                </c:pt>
                <c:pt idx="14">
                  <c:v>8.9999999999999999E-8</c:v>
                </c:pt>
                <c:pt idx="15">
                  <c:v>9.5999999999999999E-8</c:v>
                </c:pt>
                <c:pt idx="16">
                  <c:v>1.02E-7</c:v>
                </c:pt>
                <c:pt idx="17">
                  <c:v>1.08E-7</c:v>
                </c:pt>
                <c:pt idx="18">
                  <c:v>1.14E-7</c:v>
                </c:pt>
                <c:pt idx="19">
                  <c:v>1.1999999999999999E-7</c:v>
                </c:pt>
                <c:pt idx="20">
                  <c:v>1.2599999999999999E-7</c:v>
                </c:pt>
                <c:pt idx="21">
                  <c:v>1.3199999999999999E-7</c:v>
                </c:pt>
                <c:pt idx="22">
                  <c:v>1.3799999999999999E-7</c:v>
                </c:pt>
                <c:pt idx="23">
                  <c:v>1.4399999999999999E-7</c:v>
                </c:pt>
                <c:pt idx="24">
                  <c:v>1.4999999999999999E-7</c:v>
                </c:pt>
                <c:pt idx="25">
                  <c:v>1.5599999999999999E-7</c:v>
                </c:pt>
                <c:pt idx="26">
                  <c:v>1.6199999999999999E-7</c:v>
                </c:pt>
                <c:pt idx="27">
                  <c:v>1.68E-7</c:v>
                </c:pt>
                <c:pt idx="28">
                  <c:v>1.74E-7</c:v>
                </c:pt>
                <c:pt idx="29">
                  <c:v>1.8E-7</c:v>
                </c:pt>
                <c:pt idx="30">
                  <c:v>1.86E-7</c:v>
                </c:pt>
                <c:pt idx="31">
                  <c:v>1.92E-7</c:v>
                </c:pt>
                <c:pt idx="32">
                  <c:v>1.98E-7</c:v>
                </c:pt>
                <c:pt idx="33">
                  <c:v>2.04E-7</c:v>
                </c:pt>
                <c:pt idx="34">
                  <c:v>2.1E-7</c:v>
                </c:pt>
                <c:pt idx="35">
                  <c:v>2.16E-7</c:v>
                </c:pt>
                <c:pt idx="36">
                  <c:v>2.22E-7</c:v>
                </c:pt>
                <c:pt idx="37">
                  <c:v>2.28E-7</c:v>
                </c:pt>
                <c:pt idx="38">
                  <c:v>2.34E-7</c:v>
                </c:pt>
                <c:pt idx="39">
                  <c:v>2.3999999999999998E-7</c:v>
                </c:pt>
                <c:pt idx="40">
                  <c:v>2.4600000000000001E-7</c:v>
                </c:pt>
                <c:pt idx="41">
                  <c:v>2.5199999999999998E-7</c:v>
                </c:pt>
                <c:pt idx="42">
                  <c:v>2.5800000000000001E-7</c:v>
                </c:pt>
                <c:pt idx="43">
                  <c:v>2.6399999999999998E-7</c:v>
                </c:pt>
                <c:pt idx="44">
                  <c:v>2.7000000000000001E-7</c:v>
                </c:pt>
                <c:pt idx="45">
                  <c:v>2.7599999999999998E-7</c:v>
                </c:pt>
                <c:pt idx="46">
                  <c:v>2.8200000000000001E-7</c:v>
                </c:pt>
                <c:pt idx="47">
                  <c:v>2.8799999999999998E-7</c:v>
                </c:pt>
                <c:pt idx="48">
                  <c:v>2.9400000000000001E-7</c:v>
                </c:pt>
                <c:pt idx="49">
                  <c:v>2.9999999999999999E-7</c:v>
                </c:pt>
                <c:pt idx="50">
                  <c:v>3.0600000000000001E-7</c:v>
                </c:pt>
                <c:pt idx="51">
                  <c:v>3.1199999999999999E-7</c:v>
                </c:pt>
                <c:pt idx="52">
                  <c:v>3.1800000000000002E-7</c:v>
                </c:pt>
                <c:pt idx="53">
                  <c:v>3.2399999999999999E-7</c:v>
                </c:pt>
                <c:pt idx="54">
                  <c:v>3.3000000000000002E-7</c:v>
                </c:pt>
                <c:pt idx="55">
                  <c:v>3.3599999999999999E-7</c:v>
                </c:pt>
                <c:pt idx="56">
                  <c:v>3.4200000000000002E-7</c:v>
                </c:pt>
                <c:pt idx="57">
                  <c:v>3.4799999999999999E-7</c:v>
                </c:pt>
                <c:pt idx="58">
                  <c:v>3.5400000000000002E-7</c:v>
                </c:pt>
                <c:pt idx="59">
                  <c:v>3.5999999999999999E-7</c:v>
                </c:pt>
                <c:pt idx="60">
                  <c:v>3.6600000000000002E-7</c:v>
                </c:pt>
                <c:pt idx="61">
                  <c:v>3.72E-7</c:v>
                </c:pt>
                <c:pt idx="62">
                  <c:v>3.7800000000000002E-7</c:v>
                </c:pt>
                <c:pt idx="63">
                  <c:v>3.84E-7</c:v>
                </c:pt>
                <c:pt idx="64">
                  <c:v>3.9000000000000002E-7</c:v>
                </c:pt>
                <c:pt idx="65">
                  <c:v>3.96E-7</c:v>
                </c:pt>
                <c:pt idx="66">
                  <c:v>4.0200000000000003E-7</c:v>
                </c:pt>
                <c:pt idx="67">
                  <c:v>4.08E-7</c:v>
                </c:pt>
                <c:pt idx="68">
                  <c:v>4.1399999999999997E-7</c:v>
                </c:pt>
                <c:pt idx="69">
                  <c:v>4.2E-7</c:v>
                </c:pt>
                <c:pt idx="70">
                  <c:v>4.2599999999999998E-7</c:v>
                </c:pt>
                <c:pt idx="71">
                  <c:v>4.32E-7</c:v>
                </c:pt>
                <c:pt idx="72">
                  <c:v>4.3799999999999998E-7</c:v>
                </c:pt>
                <c:pt idx="73">
                  <c:v>4.4400000000000001E-7</c:v>
                </c:pt>
                <c:pt idx="74">
                  <c:v>4.4999999999999998E-7</c:v>
                </c:pt>
                <c:pt idx="75">
                  <c:v>4.5600000000000001E-7</c:v>
                </c:pt>
                <c:pt idx="76">
                  <c:v>4.6199999999999998E-7</c:v>
                </c:pt>
                <c:pt idx="77">
                  <c:v>4.6800000000000001E-7</c:v>
                </c:pt>
                <c:pt idx="78">
                  <c:v>4.7399999999999998E-7</c:v>
                </c:pt>
                <c:pt idx="79">
                  <c:v>4.7999999999999996E-7</c:v>
                </c:pt>
                <c:pt idx="80">
                  <c:v>4.8599999999999998E-7</c:v>
                </c:pt>
                <c:pt idx="81">
                  <c:v>4.9200000000000001E-7</c:v>
                </c:pt>
                <c:pt idx="82">
                  <c:v>4.9800000000000004E-7</c:v>
                </c:pt>
                <c:pt idx="83">
                  <c:v>5.0399999999999996E-7</c:v>
                </c:pt>
                <c:pt idx="84">
                  <c:v>5.0999999999999999E-7</c:v>
                </c:pt>
                <c:pt idx="85">
                  <c:v>5.1600000000000001E-7</c:v>
                </c:pt>
                <c:pt idx="86">
                  <c:v>5.2200000000000004E-7</c:v>
                </c:pt>
                <c:pt idx="87">
                  <c:v>5.2799999999999996E-7</c:v>
                </c:pt>
                <c:pt idx="88">
                  <c:v>5.3399999999999999E-7</c:v>
                </c:pt>
                <c:pt idx="89">
                  <c:v>5.4000000000000002E-7</c:v>
                </c:pt>
                <c:pt idx="90">
                  <c:v>5.4600000000000005E-7</c:v>
                </c:pt>
                <c:pt idx="91">
                  <c:v>5.5199999999999997E-7</c:v>
                </c:pt>
                <c:pt idx="92">
                  <c:v>5.5799999999999999E-7</c:v>
                </c:pt>
                <c:pt idx="93">
                  <c:v>5.6400000000000002E-7</c:v>
                </c:pt>
                <c:pt idx="94">
                  <c:v>5.7000000000000005E-7</c:v>
                </c:pt>
                <c:pt idx="95">
                  <c:v>5.7599999999999997E-7</c:v>
                </c:pt>
                <c:pt idx="96">
                  <c:v>5.82E-7</c:v>
                </c:pt>
                <c:pt idx="97">
                  <c:v>5.8800000000000002E-7</c:v>
                </c:pt>
                <c:pt idx="98">
                  <c:v>5.9400000000000005E-7</c:v>
                </c:pt>
                <c:pt idx="99">
                  <c:v>5.9999999999999997E-7</c:v>
                </c:pt>
                <c:pt idx="100">
                  <c:v>6.06E-7</c:v>
                </c:pt>
                <c:pt idx="101">
                  <c:v>6.1200000000000003E-7</c:v>
                </c:pt>
                <c:pt idx="102">
                  <c:v>6.1799999999999995E-7</c:v>
                </c:pt>
                <c:pt idx="103">
                  <c:v>6.2399999999999998E-7</c:v>
                </c:pt>
                <c:pt idx="104">
                  <c:v>6.3E-7</c:v>
                </c:pt>
                <c:pt idx="105">
                  <c:v>6.3600000000000003E-7</c:v>
                </c:pt>
                <c:pt idx="106">
                  <c:v>6.4199999999999995E-7</c:v>
                </c:pt>
                <c:pt idx="107">
                  <c:v>6.4799999999999998E-7</c:v>
                </c:pt>
                <c:pt idx="108">
                  <c:v>6.5400000000000001E-7</c:v>
                </c:pt>
                <c:pt idx="109">
                  <c:v>6.6000000000000003E-7</c:v>
                </c:pt>
                <c:pt idx="110">
                  <c:v>6.6599999999999996E-7</c:v>
                </c:pt>
                <c:pt idx="111">
                  <c:v>6.7199999999999998E-7</c:v>
                </c:pt>
                <c:pt idx="112">
                  <c:v>6.7800000000000001E-7</c:v>
                </c:pt>
                <c:pt idx="113">
                  <c:v>6.8400000000000004E-7</c:v>
                </c:pt>
                <c:pt idx="114">
                  <c:v>6.8999999999999996E-7</c:v>
                </c:pt>
                <c:pt idx="115">
                  <c:v>6.9599999999999999E-7</c:v>
                </c:pt>
                <c:pt idx="116">
                  <c:v>7.0200000000000001E-7</c:v>
                </c:pt>
                <c:pt idx="117">
                  <c:v>7.0800000000000004E-7</c:v>
                </c:pt>
                <c:pt idx="118">
                  <c:v>7.1399999999999996E-7</c:v>
                </c:pt>
                <c:pt idx="119">
                  <c:v>7.1999999999999999E-7</c:v>
                </c:pt>
                <c:pt idx="120">
                  <c:v>7.2600000000000002E-7</c:v>
                </c:pt>
                <c:pt idx="121">
                  <c:v>7.3200000000000004E-7</c:v>
                </c:pt>
                <c:pt idx="122">
                  <c:v>7.3799999999999996E-7</c:v>
                </c:pt>
                <c:pt idx="123">
                  <c:v>7.4399999999999999E-7</c:v>
                </c:pt>
                <c:pt idx="124">
                  <c:v>7.5000000000000002E-7</c:v>
                </c:pt>
                <c:pt idx="125">
                  <c:v>7.5600000000000005E-7</c:v>
                </c:pt>
                <c:pt idx="126">
                  <c:v>7.6199999999999997E-7</c:v>
                </c:pt>
                <c:pt idx="127">
                  <c:v>7.6799999999999999E-7</c:v>
                </c:pt>
                <c:pt idx="128">
                  <c:v>7.7400000000000002E-7</c:v>
                </c:pt>
                <c:pt idx="129">
                  <c:v>7.8000000000000005E-7</c:v>
                </c:pt>
                <c:pt idx="130">
                  <c:v>7.8599999999999997E-7</c:v>
                </c:pt>
                <c:pt idx="131">
                  <c:v>7.92E-7</c:v>
                </c:pt>
                <c:pt idx="132">
                  <c:v>7.9800000000000003E-7</c:v>
                </c:pt>
                <c:pt idx="133">
                  <c:v>8.0400000000000005E-7</c:v>
                </c:pt>
                <c:pt idx="134">
                  <c:v>8.0999999999999997E-7</c:v>
                </c:pt>
                <c:pt idx="135">
                  <c:v>8.16E-7</c:v>
                </c:pt>
                <c:pt idx="136">
                  <c:v>8.2200000000000003E-7</c:v>
                </c:pt>
                <c:pt idx="137">
                  <c:v>8.2799999999999995E-7</c:v>
                </c:pt>
                <c:pt idx="138">
                  <c:v>8.3399999999999998E-7</c:v>
                </c:pt>
                <c:pt idx="139">
                  <c:v>8.4E-7</c:v>
                </c:pt>
                <c:pt idx="140">
                  <c:v>8.4600000000000003E-7</c:v>
                </c:pt>
                <c:pt idx="141">
                  <c:v>8.5199999999999995E-7</c:v>
                </c:pt>
                <c:pt idx="142">
                  <c:v>8.5799999999999998E-7</c:v>
                </c:pt>
                <c:pt idx="143">
                  <c:v>8.6400000000000001E-7</c:v>
                </c:pt>
                <c:pt idx="144">
                  <c:v>8.7000000000000003E-7</c:v>
                </c:pt>
                <c:pt idx="145">
                  <c:v>8.7599999999999996E-7</c:v>
                </c:pt>
                <c:pt idx="146">
                  <c:v>8.8199999999999998E-7</c:v>
                </c:pt>
                <c:pt idx="147">
                  <c:v>8.8800000000000001E-7</c:v>
                </c:pt>
                <c:pt idx="148">
                  <c:v>8.9400000000000004E-7</c:v>
                </c:pt>
                <c:pt idx="149">
                  <c:v>8.9999999999999996E-7</c:v>
                </c:pt>
                <c:pt idx="150">
                  <c:v>9.0599999999999999E-7</c:v>
                </c:pt>
                <c:pt idx="151">
                  <c:v>9.1200000000000001E-7</c:v>
                </c:pt>
                <c:pt idx="152">
                  <c:v>9.1800000000000004E-7</c:v>
                </c:pt>
                <c:pt idx="153">
                  <c:v>9.2399999999999996E-7</c:v>
                </c:pt>
                <c:pt idx="154">
                  <c:v>9.2999999999999999E-7</c:v>
                </c:pt>
                <c:pt idx="155">
                  <c:v>9.3600000000000002E-7</c:v>
                </c:pt>
                <c:pt idx="156">
                  <c:v>9.4200000000000004E-7</c:v>
                </c:pt>
                <c:pt idx="157">
                  <c:v>9.4799999999999997E-7</c:v>
                </c:pt>
                <c:pt idx="158">
                  <c:v>9.540000000000001E-7</c:v>
                </c:pt>
                <c:pt idx="159">
                  <c:v>9.5999999999999991E-7</c:v>
                </c:pt>
                <c:pt idx="160">
                  <c:v>9.6599999999999994E-7</c:v>
                </c:pt>
                <c:pt idx="161">
                  <c:v>9.7199999999999997E-7</c:v>
                </c:pt>
                <c:pt idx="162">
                  <c:v>9.78E-7</c:v>
                </c:pt>
                <c:pt idx="163">
                  <c:v>9.8400000000000002E-7</c:v>
                </c:pt>
                <c:pt idx="164">
                  <c:v>9.9000000000000005E-7</c:v>
                </c:pt>
                <c:pt idx="165">
                  <c:v>9.9600000000000008E-7</c:v>
                </c:pt>
                <c:pt idx="166">
                  <c:v>1.0020000000000001E-6</c:v>
                </c:pt>
                <c:pt idx="167">
                  <c:v>1.0079999999999999E-6</c:v>
                </c:pt>
                <c:pt idx="168">
                  <c:v>1.0139999999999999E-6</c:v>
                </c:pt>
                <c:pt idx="169">
                  <c:v>1.02E-6</c:v>
                </c:pt>
                <c:pt idx="170">
                  <c:v>1.026E-6</c:v>
                </c:pt>
                <c:pt idx="171">
                  <c:v>1.032E-6</c:v>
                </c:pt>
                <c:pt idx="172">
                  <c:v>1.0380000000000001E-6</c:v>
                </c:pt>
                <c:pt idx="173">
                  <c:v>1.0440000000000001E-6</c:v>
                </c:pt>
                <c:pt idx="174">
                  <c:v>1.0499999999999999E-6</c:v>
                </c:pt>
                <c:pt idx="175">
                  <c:v>1.0559999999999999E-6</c:v>
                </c:pt>
                <c:pt idx="176">
                  <c:v>1.062E-6</c:v>
                </c:pt>
                <c:pt idx="177">
                  <c:v>1.068E-6</c:v>
                </c:pt>
                <c:pt idx="178">
                  <c:v>1.074E-6</c:v>
                </c:pt>
                <c:pt idx="179">
                  <c:v>1.08E-6</c:v>
                </c:pt>
                <c:pt idx="180">
                  <c:v>1.0860000000000001E-6</c:v>
                </c:pt>
                <c:pt idx="181">
                  <c:v>1.0920000000000001E-6</c:v>
                </c:pt>
                <c:pt idx="182">
                  <c:v>1.0979999999999999E-6</c:v>
                </c:pt>
                <c:pt idx="183">
                  <c:v>1.1039999999999999E-6</c:v>
                </c:pt>
                <c:pt idx="184">
                  <c:v>1.11E-6</c:v>
                </c:pt>
                <c:pt idx="185">
                  <c:v>1.116E-6</c:v>
                </c:pt>
                <c:pt idx="186">
                  <c:v>1.122E-6</c:v>
                </c:pt>
                <c:pt idx="187">
                  <c:v>1.128E-6</c:v>
                </c:pt>
                <c:pt idx="188">
                  <c:v>1.1340000000000001E-6</c:v>
                </c:pt>
                <c:pt idx="189">
                  <c:v>1.1400000000000001E-6</c:v>
                </c:pt>
                <c:pt idx="190">
                  <c:v>1.1459999999999999E-6</c:v>
                </c:pt>
                <c:pt idx="191">
                  <c:v>1.1519999999999999E-6</c:v>
                </c:pt>
                <c:pt idx="192">
                  <c:v>1.158E-6</c:v>
                </c:pt>
                <c:pt idx="193">
                  <c:v>1.164E-6</c:v>
                </c:pt>
                <c:pt idx="194">
                  <c:v>1.17E-6</c:v>
                </c:pt>
                <c:pt idx="195">
                  <c:v>1.176E-6</c:v>
                </c:pt>
                <c:pt idx="196">
                  <c:v>1.1820000000000001E-6</c:v>
                </c:pt>
                <c:pt idx="197">
                  <c:v>1.1880000000000001E-6</c:v>
                </c:pt>
                <c:pt idx="198">
                  <c:v>1.1939999999999999E-6</c:v>
                </c:pt>
                <c:pt idx="199">
                  <c:v>1.1999999999999999E-6</c:v>
                </c:pt>
                <c:pt idx="200">
                  <c:v>1.206E-6</c:v>
                </c:pt>
                <c:pt idx="201">
                  <c:v>1.212E-6</c:v>
                </c:pt>
                <c:pt idx="202">
                  <c:v>1.218E-6</c:v>
                </c:pt>
                <c:pt idx="203">
                  <c:v>1.2240000000000001E-6</c:v>
                </c:pt>
                <c:pt idx="204">
                  <c:v>1.2300000000000001E-6</c:v>
                </c:pt>
                <c:pt idx="205">
                  <c:v>1.2359999999999999E-6</c:v>
                </c:pt>
                <c:pt idx="206">
                  <c:v>1.2419999999999999E-6</c:v>
                </c:pt>
                <c:pt idx="207">
                  <c:v>1.248E-6</c:v>
                </c:pt>
                <c:pt idx="208">
                  <c:v>1.254E-6</c:v>
                </c:pt>
                <c:pt idx="209">
                  <c:v>1.26E-6</c:v>
                </c:pt>
                <c:pt idx="210">
                  <c:v>1.266E-6</c:v>
                </c:pt>
                <c:pt idx="211">
                  <c:v>1.2720000000000001E-6</c:v>
                </c:pt>
                <c:pt idx="212">
                  <c:v>1.2780000000000001E-6</c:v>
                </c:pt>
                <c:pt idx="213">
                  <c:v>1.2839999999999999E-6</c:v>
                </c:pt>
                <c:pt idx="214">
                  <c:v>1.2899999999999999E-6</c:v>
                </c:pt>
                <c:pt idx="215">
                  <c:v>1.296E-6</c:v>
                </c:pt>
                <c:pt idx="216">
                  <c:v>1.302E-6</c:v>
                </c:pt>
                <c:pt idx="217">
                  <c:v>1.308E-6</c:v>
                </c:pt>
                <c:pt idx="218">
                  <c:v>1.314E-6</c:v>
                </c:pt>
                <c:pt idx="219">
                  <c:v>1.3200000000000001E-6</c:v>
                </c:pt>
                <c:pt idx="220">
                  <c:v>1.3260000000000001E-6</c:v>
                </c:pt>
                <c:pt idx="221">
                  <c:v>1.3319999999999999E-6</c:v>
                </c:pt>
                <c:pt idx="222">
                  <c:v>1.3379999999999999E-6</c:v>
                </c:pt>
                <c:pt idx="223">
                  <c:v>1.344E-6</c:v>
                </c:pt>
                <c:pt idx="224">
                  <c:v>1.35E-6</c:v>
                </c:pt>
                <c:pt idx="225">
                  <c:v>1.356E-6</c:v>
                </c:pt>
                <c:pt idx="226">
                  <c:v>1.362E-6</c:v>
                </c:pt>
                <c:pt idx="227">
                  <c:v>1.3680000000000001E-6</c:v>
                </c:pt>
                <c:pt idx="228">
                  <c:v>1.3740000000000001E-6</c:v>
                </c:pt>
                <c:pt idx="229">
                  <c:v>1.3799999999999999E-6</c:v>
                </c:pt>
                <c:pt idx="230">
                  <c:v>1.3859999999999999E-6</c:v>
                </c:pt>
                <c:pt idx="231">
                  <c:v>1.392E-6</c:v>
                </c:pt>
                <c:pt idx="232">
                  <c:v>1.398E-6</c:v>
                </c:pt>
                <c:pt idx="233">
                  <c:v>1.404E-6</c:v>
                </c:pt>
                <c:pt idx="234">
                  <c:v>1.4100000000000001E-6</c:v>
                </c:pt>
                <c:pt idx="235">
                  <c:v>1.4160000000000001E-6</c:v>
                </c:pt>
                <c:pt idx="236">
                  <c:v>1.4219999999999999E-6</c:v>
                </c:pt>
                <c:pt idx="237">
                  <c:v>1.4279999999999999E-6</c:v>
                </c:pt>
                <c:pt idx="238">
                  <c:v>1.4339999999999999E-6</c:v>
                </c:pt>
                <c:pt idx="239">
                  <c:v>1.44E-6</c:v>
                </c:pt>
                <c:pt idx="240">
                  <c:v>1.446E-6</c:v>
                </c:pt>
                <c:pt idx="241">
                  <c:v>1.452E-6</c:v>
                </c:pt>
                <c:pt idx="242">
                  <c:v>1.4580000000000001E-6</c:v>
                </c:pt>
                <c:pt idx="243">
                  <c:v>1.4640000000000001E-6</c:v>
                </c:pt>
                <c:pt idx="244">
                  <c:v>1.4699999999999999E-6</c:v>
                </c:pt>
                <c:pt idx="245">
                  <c:v>1.4759999999999999E-6</c:v>
                </c:pt>
                <c:pt idx="246">
                  <c:v>1.482E-6</c:v>
                </c:pt>
                <c:pt idx="247">
                  <c:v>1.488E-6</c:v>
                </c:pt>
                <c:pt idx="248">
                  <c:v>1.494E-6</c:v>
                </c:pt>
                <c:pt idx="249">
                  <c:v>1.5E-6</c:v>
                </c:pt>
                <c:pt idx="250">
                  <c:v>1.5060000000000001E-6</c:v>
                </c:pt>
                <c:pt idx="251">
                  <c:v>1.5120000000000001E-6</c:v>
                </c:pt>
                <c:pt idx="252">
                  <c:v>1.5179999999999999E-6</c:v>
                </c:pt>
                <c:pt idx="253">
                  <c:v>1.5239999999999999E-6</c:v>
                </c:pt>
                <c:pt idx="254">
                  <c:v>1.53E-6</c:v>
                </c:pt>
                <c:pt idx="255">
                  <c:v>1.536E-6</c:v>
                </c:pt>
                <c:pt idx="256">
                  <c:v>1.542E-6</c:v>
                </c:pt>
                <c:pt idx="257">
                  <c:v>1.548E-6</c:v>
                </c:pt>
                <c:pt idx="258">
                  <c:v>1.5540000000000001E-6</c:v>
                </c:pt>
                <c:pt idx="259">
                  <c:v>1.5600000000000001E-6</c:v>
                </c:pt>
                <c:pt idx="260">
                  <c:v>1.5659999999999999E-6</c:v>
                </c:pt>
                <c:pt idx="261">
                  <c:v>1.5719999999999999E-6</c:v>
                </c:pt>
                <c:pt idx="262">
                  <c:v>1.578E-6</c:v>
                </c:pt>
                <c:pt idx="263">
                  <c:v>1.584E-6</c:v>
                </c:pt>
                <c:pt idx="264">
                  <c:v>1.59E-6</c:v>
                </c:pt>
                <c:pt idx="265">
                  <c:v>1.5960000000000001E-6</c:v>
                </c:pt>
                <c:pt idx="266">
                  <c:v>1.6020000000000001E-6</c:v>
                </c:pt>
                <c:pt idx="267">
                  <c:v>1.6080000000000001E-6</c:v>
                </c:pt>
                <c:pt idx="268">
                  <c:v>1.6139999999999999E-6</c:v>
                </c:pt>
                <c:pt idx="269">
                  <c:v>1.6199999999999999E-6</c:v>
                </c:pt>
                <c:pt idx="270">
                  <c:v>1.626E-6</c:v>
                </c:pt>
                <c:pt idx="271">
                  <c:v>1.632E-6</c:v>
                </c:pt>
                <c:pt idx="272">
                  <c:v>1.638E-6</c:v>
                </c:pt>
                <c:pt idx="273">
                  <c:v>1.6440000000000001E-6</c:v>
                </c:pt>
                <c:pt idx="274">
                  <c:v>1.6500000000000001E-6</c:v>
                </c:pt>
                <c:pt idx="275">
                  <c:v>1.6559999999999999E-6</c:v>
                </c:pt>
                <c:pt idx="276">
                  <c:v>1.6619999999999999E-6</c:v>
                </c:pt>
                <c:pt idx="277">
                  <c:v>1.668E-6</c:v>
                </c:pt>
                <c:pt idx="278">
                  <c:v>1.674E-6</c:v>
                </c:pt>
                <c:pt idx="279">
                  <c:v>1.68E-6</c:v>
                </c:pt>
                <c:pt idx="280">
                  <c:v>1.686E-6</c:v>
                </c:pt>
                <c:pt idx="281">
                  <c:v>1.6920000000000001E-6</c:v>
                </c:pt>
                <c:pt idx="282">
                  <c:v>1.6980000000000001E-6</c:v>
                </c:pt>
                <c:pt idx="283">
                  <c:v>1.7039999999999999E-6</c:v>
                </c:pt>
                <c:pt idx="284">
                  <c:v>1.7099999999999999E-6</c:v>
                </c:pt>
                <c:pt idx="285">
                  <c:v>1.716E-6</c:v>
                </c:pt>
                <c:pt idx="286">
                  <c:v>1.722E-6</c:v>
                </c:pt>
                <c:pt idx="287">
                  <c:v>1.728E-6</c:v>
                </c:pt>
                <c:pt idx="288">
                  <c:v>1.734E-6</c:v>
                </c:pt>
                <c:pt idx="289">
                  <c:v>1.7400000000000001E-6</c:v>
                </c:pt>
                <c:pt idx="290">
                  <c:v>1.7460000000000001E-6</c:v>
                </c:pt>
                <c:pt idx="291">
                  <c:v>1.7519999999999999E-6</c:v>
                </c:pt>
                <c:pt idx="292">
                  <c:v>1.7579999999999999E-6</c:v>
                </c:pt>
                <c:pt idx="293">
                  <c:v>1.764E-6</c:v>
                </c:pt>
                <c:pt idx="294">
                  <c:v>1.77E-6</c:v>
                </c:pt>
                <c:pt idx="295">
                  <c:v>1.776E-6</c:v>
                </c:pt>
                <c:pt idx="296">
                  <c:v>1.782E-6</c:v>
                </c:pt>
                <c:pt idx="297">
                  <c:v>1.7880000000000001E-6</c:v>
                </c:pt>
                <c:pt idx="298">
                  <c:v>1.7940000000000001E-6</c:v>
                </c:pt>
                <c:pt idx="299">
                  <c:v>1.7999999999999999E-6</c:v>
                </c:pt>
                <c:pt idx="300">
                  <c:v>1.8059999999999999E-6</c:v>
                </c:pt>
                <c:pt idx="301">
                  <c:v>1.812E-6</c:v>
                </c:pt>
                <c:pt idx="302">
                  <c:v>1.818E-6</c:v>
                </c:pt>
                <c:pt idx="303">
                  <c:v>1.824E-6</c:v>
                </c:pt>
                <c:pt idx="304">
                  <c:v>1.8300000000000001E-6</c:v>
                </c:pt>
                <c:pt idx="305">
                  <c:v>1.8360000000000001E-6</c:v>
                </c:pt>
                <c:pt idx="306">
                  <c:v>1.8419999999999999E-6</c:v>
                </c:pt>
                <c:pt idx="307">
                  <c:v>1.8479999999999999E-6</c:v>
                </c:pt>
                <c:pt idx="308">
                  <c:v>1.854E-6</c:v>
                </c:pt>
                <c:pt idx="309">
                  <c:v>1.86E-6</c:v>
                </c:pt>
                <c:pt idx="310">
                  <c:v>1.866E-6</c:v>
                </c:pt>
                <c:pt idx="311">
                  <c:v>1.872E-6</c:v>
                </c:pt>
                <c:pt idx="312">
                  <c:v>1.8780000000000001E-6</c:v>
                </c:pt>
                <c:pt idx="313">
                  <c:v>1.8840000000000001E-6</c:v>
                </c:pt>
                <c:pt idx="314">
                  <c:v>1.8899999999999999E-6</c:v>
                </c:pt>
                <c:pt idx="315">
                  <c:v>1.8959999999999999E-6</c:v>
                </c:pt>
                <c:pt idx="316">
                  <c:v>1.902E-6</c:v>
                </c:pt>
                <c:pt idx="317">
                  <c:v>1.9080000000000002E-6</c:v>
                </c:pt>
                <c:pt idx="318">
                  <c:v>1.9139999999999998E-6</c:v>
                </c:pt>
                <c:pt idx="319">
                  <c:v>1.9199999999999998E-6</c:v>
                </c:pt>
                <c:pt idx="320">
                  <c:v>1.9259999999999999E-6</c:v>
                </c:pt>
                <c:pt idx="321">
                  <c:v>1.9319999999999999E-6</c:v>
                </c:pt>
                <c:pt idx="322">
                  <c:v>1.9379999999999999E-6</c:v>
                </c:pt>
                <c:pt idx="323">
                  <c:v>1.9439999999999999E-6</c:v>
                </c:pt>
                <c:pt idx="324">
                  <c:v>1.95E-6</c:v>
                </c:pt>
                <c:pt idx="325">
                  <c:v>1.956E-6</c:v>
                </c:pt>
                <c:pt idx="326">
                  <c:v>1.962E-6</c:v>
                </c:pt>
                <c:pt idx="327">
                  <c:v>1.968E-6</c:v>
                </c:pt>
                <c:pt idx="328">
                  <c:v>1.9740000000000001E-6</c:v>
                </c:pt>
                <c:pt idx="329">
                  <c:v>1.9800000000000001E-6</c:v>
                </c:pt>
                <c:pt idx="330">
                  <c:v>1.9860000000000001E-6</c:v>
                </c:pt>
                <c:pt idx="331">
                  <c:v>1.9920000000000002E-6</c:v>
                </c:pt>
                <c:pt idx="332">
                  <c:v>1.9980000000000002E-6</c:v>
                </c:pt>
                <c:pt idx="333">
                  <c:v>2.0040000000000002E-6</c:v>
                </c:pt>
                <c:pt idx="334">
                  <c:v>2.0099999999999998E-6</c:v>
                </c:pt>
                <c:pt idx="335">
                  <c:v>2.0159999999999998E-6</c:v>
                </c:pt>
                <c:pt idx="336">
                  <c:v>2.0219999999999999E-6</c:v>
                </c:pt>
                <c:pt idx="337">
                  <c:v>2.0279999999999999E-6</c:v>
                </c:pt>
                <c:pt idx="338">
                  <c:v>2.0339999999999999E-6</c:v>
                </c:pt>
                <c:pt idx="339">
                  <c:v>2.04E-6</c:v>
                </c:pt>
                <c:pt idx="340">
                  <c:v>2.046E-6</c:v>
                </c:pt>
                <c:pt idx="341">
                  <c:v>2.052E-6</c:v>
                </c:pt>
                <c:pt idx="342">
                  <c:v>2.058E-6</c:v>
                </c:pt>
                <c:pt idx="343">
                  <c:v>2.0640000000000001E-6</c:v>
                </c:pt>
                <c:pt idx="344">
                  <c:v>2.0700000000000001E-6</c:v>
                </c:pt>
                <c:pt idx="345">
                  <c:v>2.0760000000000001E-6</c:v>
                </c:pt>
                <c:pt idx="346">
                  <c:v>2.0820000000000001E-6</c:v>
                </c:pt>
                <c:pt idx="347">
                  <c:v>2.0880000000000002E-6</c:v>
                </c:pt>
                <c:pt idx="348">
                  <c:v>2.0940000000000002E-6</c:v>
                </c:pt>
                <c:pt idx="349">
                  <c:v>2.0999999999999998E-6</c:v>
                </c:pt>
                <c:pt idx="350">
                  <c:v>2.1059999999999998E-6</c:v>
                </c:pt>
                <c:pt idx="351">
                  <c:v>2.1119999999999999E-6</c:v>
                </c:pt>
                <c:pt idx="352">
                  <c:v>2.1179999999999999E-6</c:v>
                </c:pt>
                <c:pt idx="353">
                  <c:v>2.1239999999999999E-6</c:v>
                </c:pt>
                <c:pt idx="354">
                  <c:v>2.1299999999999999E-6</c:v>
                </c:pt>
                <c:pt idx="355">
                  <c:v>2.136E-6</c:v>
                </c:pt>
                <c:pt idx="356">
                  <c:v>2.142E-6</c:v>
                </c:pt>
                <c:pt idx="357">
                  <c:v>2.148E-6</c:v>
                </c:pt>
                <c:pt idx="358">
                  <c:v>2.154E-6</c:v>
                </c:pt>
                <c:pt idx="359">
                  <c:v>2.1600000000000001E-6</c:v>
                </c:pt>
                <c:pt idx="360">
                  <c:v>2.1660000000000001E-6</c:v>
                </c:pt>
                <c:pt idx="361">
                  <c:v>2.1720000000000001E-6</c:v>
                </c:pt>
                <c:pt idx="362">
                  <c:v>2.1780000000000002E-6</c:v>
                </c:pt>
                <c:pt idx="363">
                  <c:v>2.1840000000000002E-6</c:v>
                </c:pt>
                <c:pt idx="364">
                  <c:v>2.1900000000000002E-6</c:v>
                </c:pt>
                <c:pt idx="365">
                  <c:v>2.1959999999999998E-6</c:v>
                </c:pt>
                <c:pt idx="366">
                  <c:v>2.2019999999999998E-6</c:v>
                </c:pt>
                <c:pt idx="367">
                  <c:v>2.2079999999999999E-6</c:v>
                </c:pt>
                <c:pt idx="368">
                  <c:v>2.2139999999999999E-6</c:v>
                </c:pt>
                <c:pt idx="369">
                  <c:v>2.2199999999999999E-6</c:v>
                </c:pt>
                <c:pt idx="370">
                  <c:v>2.2259999999999999E-6</c:v>
                </c:pt>
                <c:pt idx="371">
                  <c:v>2.232E-6</c:v>
                </c:pt>
                <c:pt idx="372">
                  <c:v>2.238E-6</c:v>
                </c:pt>
                <c:pt idx="373">
                  <c:v>2.244E-6</c:v>
                </c:pt>
                <c:pt idx="374">
                  <c:v>2.2500000000000001E-6</c:v>
                </c:pt>
                <c:pt idx="375">
                  <c:v>2.2560000000000001E-6</c:v>
                </c:pt>
                <c:pt idx="376">
                  <c:v>2.2620000000000001E-6</c:v>
                </c:pt>
                <c:pt idx="377">
                  <c:v>2.2680000000000001E-6</c:v>
                </c:pt>
                <c:pt idx="378">
                  <c:v>2.2740000000000002E-6</c:v>
                </c:pt>
                <c:pt idx="379">
                  <c:v>2.2800000000000002E-6</c:v>
                </c:pt>
                <c:pt idx="380">
                  <c:v>2.2859999999999998E-6</c:v>
                </c:pt>
                <c:pt idx="381">
                  <c:v>2.2919999999999998E-6</c:v>
                </c:pt>
                <c:pt idx="382">
                  <c:v>2.2979999999999999E-6</c:v>
                </c:pt>
                <c:pt idx="383">
                  <c:v>2.3039999999999999E-6</c:v>
                </c:pt>
                <c:pt idx="384">
                  <c:v>2.3099999999999999E-6</c:v>
                </c:pt>
                <c:pt idx="385">
                  <c:v>2.3159999999999999E-6</c:v>
                </c:pt>
                <c:pt idx="386">
                  <c:v>2.322E-6</c:v>
                </c:pt>
                <c:pt idx="387">
                  <c:v>2.328E-6</c:v>
                </c:pt>
                <c:pt idx="388">
                  <c:v>2.334E-6</c:v>
                </c:pt>
                <c:pt idx="389">
                  <c:v>2.34E-6</c:v>
                </c:pt>
                <c:pt idx="390">
                  <c:v>2.3460000000000001E-6</c:v>
                </c:pt>
                <c:pt idx="391">
                  <c:v>2.3520000000000001E-6</c:v>
                </c:pt>
                <c:pt idx="392">
                  <c:v>2.3580000000000001E-6</c:v>
                </c:pt>
                <c:pt idx="393">
                  <c:v>2.3640000000000002E-6</c:v>
                </c:pt>
                <c:pt idx="394">
                  <c:v>2.3700000000000002E-6</c:v>
                </c:pt>
                <c:pt idx="395">
                  <c:v>2.3760000000000002E-6</c:v>
                </c:pt>
                <c:pt idx="396">
                  <c:v>2.3819999999999998E-6</c:v>
                </c:pt>
                <c:pt idx="397">
                  <c:v>2.3879999999999998E-6</c:v>
                </c:pt>
                <c:pt idx="398">
                  <c:v>2.3939999999999999E-6</c:v>
                </c:pt>
                <c:pt idx="399">
                  <c:v>2.3999999999999999E-6</c:v>
                </c:pt>
                <c:pt idx="400">
                  <c:v>2.4059999999999999E-6</c:v>
                </c:pt>
                <c:pt idx="401">
                  <c:v>2.4119999999999999E-6</c:v>
                </c:pt>
                <c:pt idx="402">
                  <c:v>2.418E-6</c:v>
                </c:pt>
                <c:pt idx="403">
                  <c:v>2.424E-6</c:v>
                </c:pt>
                <c:pt idx="404">
                  <c:v>2.43E-6</c:v>
                </c:pt>
                <c:pt idx="405">
                  <c:v>2.4360000000000001E-6</c:v>
                </c:pt>
                <c:pt idx="406">
                  <c:v>2.4420000000000001E-6</c:v>
                </c:pt>
                <c:pt idx="407">
                  <c:v>2.4480000000000001E-6</c:v>
                </c:pt>
                <c:pt idx="408">
                  <c:v>2.4540000000000001E-6</c:v>
                </c:pt>
                <c:pt idx="409">
                  <c:v>2.4600000000000002E-6</c:v>
                </c:pt>
                <c:pt idx="410">
                  <c:v>2.4660000000000002E-6</c:v>
                </c:pt>
                <c:pt idx="411">
                  <c:v>2.4719999999999998E-6</c:v>
                </c:pt>
                <c:pt idx="412">
                  <c:v>2.4779999999999998E-6</c:v>
                </c:pt>
                <c:pt idx="413">
                  <c:v>2.4839999999999998E-6</c:v>
                </c:pt>
                <c:pt idx="414">
                  <c:v>2.4899999999999999E-6</c:v>
                </c:pt>
                <c:pt idx="415">
                  <c:v>2.4959999999999999E-6</c:v>
                </c:pt>
                <c:pt idx="416">
                  <c:v>2.5019999999999999E-6</c:v>
                </c:pt>
                <c:pt idx="417">
                  <c:v>2.508E-6</c:v>
                </c:pt>
                <c:pt idx="418">
                  <c:v>2.514E-6</c:v>
                </c:pt>
                <c:pt idx="419">
                  <c:v>2.52E-6</c:v>
                </c:pt>
                <c:pt idx="420">
                  <c:v>2.526E-6</c:v>
                </c:pt>
                <c:pt idx="421">
                  <c:v>2.5320000000000001E-6</c:v>
                </c:pt>
                <c:pt idx="422">
                  <c:v>2.5380000000000001E-6</c:v>
                </c:pt>
                <c:pt idx="423">
                  <c:v>2.5440000000000001E-6</c:v>
                </c:pt>
                <c:pt idx="424">
                  <c:v>2.5500000000000001E-6</c:v>
                </c:pt>
                <c:pt idx="425">
                  <c:v>2.5560000000000002E-6</c:v>
                </c:pt>
                <c:pt idx="426">
                  <c:v>2.5620000000000002E-6</c:v>
                </c:pt>
                <c:pt idx="427">
                  <c:v>2.5679999999999998E-6</c:v>
                </c:pt>
                <c:pt idx="428">
                  <c:v>2.5739999999999998E-6</c:v>
                </c:pt>
                <c:pt idx="429">
                  <c:v>2.5799999999999999E-6</c:v>
                </c:pt>
                <c:pt idx="430">
                  <c:v>2.5859999999999999E-6</c:v>
                </c:pt>
                <c:pt idx="431">
                  <c:v>2.5919999999999999E-6</c:v>
                </c:pt>
                <c:pt idx="432">
                  <c:v>2.5979999999999999E-6</c:v>
                </c:pt>
                <c:pt idx="433">
                  <c:v>2.604E-6</c:v>
                </c:pt>
                <c:pt idx="434">
                  <c:v>2.61E-6</c:v>
                </c:pt>
                <c:pt idx="435">
                  <c:v>2.616E-6</c:v>
                </c:pt>
                <c:pt idx="436">
                  <c:v>2.6220000000000001E-6</c:v>
                </c:pt>
                <c:pt idx="437">
                  <c:v>2.6280000000000001E-6</c:v>
                </c:pt>
                <c:pt idx="438">
                  <c:v>2.6340000000000001E-6</c:v>
                </c:pt>
                <c:pt idx="439">
                  <c:v>2.6400000000000001E-6</c:v>
                </c:pt>
                <c:pt idx="440">
                  <c:v>2.6460000000000002E-6</c:v>
                </c:pt>
                <c:pt idx="441">
                  <c:v>2.6520000000000002E-6</c:v>
                </c:pt>
                <c:pt idx="442">
                  <c:v>2.6579999999999998E-6</c:v>
                </c:pt>
                <c:pt idx="443">
                  <c:v>2.6639999999999998E-6</c:v>
                </c:pt>
                <c:pt idx="444">
                  <c:v>2.6699999999999998E-6</c:v>
                </c:pt>
                <c:pt idx="445">
                  <c:v>2.6759999999999999E-6</c:v>
                </c:pt>
                <c:pt idx="446">
                  <c:v>2.6819999999999999E-6</c:v>
                </c:pt>
                <c:pt idx="447">
                  <c:v>2.6879999999999999E-6</c:v>
                </c:pt>
                <c:pt idx="448">
                  <c:v>2.694E-6</c:v>
                </c:pt>
                <c:pt idx="449">
                  <c:v>2.7E-6</c:v>
                </c:pt>
                <c:pt idx="450">
                  <c:v>2.706E-6</c:v>
                </c:pt>
                <c:pt idx="451">
                  <c:v>2.712E-6</c:v>
                </c:pt>
                <c:pt idx="452">
                  <c:v>2.7180000000000001E-6</c:v>
                </c:pt>
                <c:pt idx="453">
                  <c:v>2.7240000000000001E-6</c:v>
                </c:pt>
                <c:pt idx="454">
                  <c:v>2.7300000000000001E-6</c:v>
                </c:pt>
                <c:pt idx="455">
                  <c:v>2.7360000000000001E-6</c:v>
                </c:pt>
                <c:pt idx="456">
                  <c:v>2.7420000000000002E-6</c:v>
                </c:pt>
                <c:pt idx="457">
                  <c:v>2.7480000000000002E-6</c:v>
                </c:pt>
                <c:pt idx="458">
                  <c:v>2.7539999999999998E-6</c:v>
                </c:pt>
                <c:pt idx="459">
                  <c:v>2.7599999999999998E-6</c:v>
                </c:pt>
                <c:pt idx="460">
                  <c:v>2.7659999999999999E-6</c:v>
                </c:pt>
                <c:pt idx="461">
                  <c:v>2.7719999999999999E-6</c:v>
                </c:pt>
                <c:pt idx="462">
                  <c:v>2.7779999999999999E-6</c:v>
                </c:pt>
                <c:pt idx="463">
                  <c:v>2.7839999999999999E-6</c:v>
                </c:pt>
                <c:pt idx="464">
                  <c:v>2.79E-6</c:v>
                </c:pt>
                <c:pt idx="465">
                  <c:v>2.796E-6</c:v>
                </c:pt>
                <c:pt idx="466">
                  <c:v>2.802E-6</c:v>
                </c:pt>
                <c:pt idx="467">
                  <c:v>2.8080000000000001E-6</c:v>
                </c:pt>
                <c:pt idx="468">
                  <c:v>2.8140000000000001E-6</c:v>
                </c:pt>
                <c:pt idx="469">
                  <c:v>2.8200000000000001E-6</c:v>
                </c:pt>
                <c:pt idx="470">
                  <c:v>2.8260000000000001E-6</c:v>
                </c:pt>
                <c:pt idx="471">
                  <c:v>2.8320000000000002E-6</c:v>
                </c:pt>
                <c:pt idx="472">
                  <c:v>2.8380000000000002E-6</c:v>
                </c:pt>
                <c:pt idx="473">
                  <c:v>2.8439999999999998E-6</c:v>
                </c:pt>
                <c:pt idx="474">
                  <c:v>2.8499999999999998E-6</c:v>
                </c:pt>
                <c:pt idx="475">
                  <c:v>2.8559999999999998E-6</c:v>
                </c:pt>
                <c:pt idx="476">
                  <c:v>2.8619999999999999E-6</c:v>
                </c:pt>
                <c:pt idx="477">
                  <c:v>2.8679999999999999E-6</c:v>
                </c:pt>
                <c:pt idx="478">
                  <c:v>2.8739999999999999E-6</c:v>
                </c:pt>
                <c:pt idx="479">
                  <c:v>2.88E-6</c:v>
                </c:pt>
                <c:pt idx="480">
                  <c:v>2.886E-6</c:v>
                </c:pt>
                <c:pt idx="481">
                  <c:v>2.892E-6</c:v>
                </c:pt>
                <c:pt idx="482">
                  <c:v>2.898E-6</c:v>
                </c:pt>
                <c:pt idx="483">
                  <c:v>2.9040000000000001E-6</c:v>
                </c:pt>
                <c:pt idx="484">
                  <c:v>2.9100000000000001E-6</c:v>
                </c:pt>
                <c:pt idx="485">
                  <c:v>2.9160000000000001E-6</c:v>
                </c:pt>
                <c:pt idx="486">
                  <c:v>2.9220000000000001E-6</c:v>
                </c:pt>
                <c:pt idx="487">
                  <c:v>2.9280000000000002E-6</c:v>
                </c:pt>
                <c:pt idx="488">
                  <c:v>2.9340000000000002E-6</c:v>
                </c:pt>
                <c:pt idx="489">
                  <c:v>2.9399999999999998E-6</c:v>
                </c:pt>
                <c:pt idx="490">
                  <c:v>2.9459999999999998E-6</c:v>
                </c:pt>
                <c:pt idx="491">
                  <c:v>2.9519999999999999E-6</c:v>
                </c:pt>
                <c:pt idx="492">
                  <c:v>2.9579999999999999E-6</c:v>
                </c:pt>
                <c:pt idx="493">
                  <c:v>2.9639999999999999E-6</c:v>
                </c:pt>
                <c:pt idx="494">
                  <c:v>2.9699999999999999E-6</c:v>
                </c:pt>
                <c:pt idx="495">
                  <c:v>2.976E-6</c:v>
                </c:pt>
                <c:pt idx="496">
                  <c:v>2.982E-6</c:v>
                </c:pt>
                <c:pt idx="497">
                  <c:v>2.988E-6</c:v>
                </c:pt>
                <c:pt idx="498">
                  <c:v>2.994E-6</c:v>
                </c:pt>
                <c:pt idx="499">
                  <c:v>3.0000000000000001E-6</c:v>
                </c:pt>
                <c:pt idx="500">
                  <c:v>3.0060000000000001E-6</c:v>
                </c:pt>
                <c:pt idx="501">
                  <c:v>3.0120000000000001E-6</c:v>
                </c:pt>
                <c:pt idx="502">
                  <c:v>3.0180000000000002E-6</c:v>
                </c:pt>
                <c:pt idx="503">
                  <c:v>3.0240000000000002E-6</c:v>
                </c:pt>
                <c:pt idx="504">
                  <c:v>3.0299999999999998E-6</c:v>
                </c:pt>
                <c:pt idx="505">
                  <c:v>3.0359999999999998E-6</c:v>
                </c:pt>
                <c:pt idx="506">
                  <c:v>3.0419999999999998E-6</c:v>
                </c:pt>
                <c:pt idx="507">
                  <c:v>3.0479999999999999E-6</c:v>
                </c:pt>
                <c:pt idx="508">
                  <c:v>3.0539999999999999E-6</c:v>
                </c:pt>
                <c:pt idx="509">
                  <c:v>3.0599999999999999E-6</c:v>
                </c:pt>
                <c:pt idx="510">
                  <c:v>3.066E-6</c:v>
                </c:pt>
                <c:pt idx="511">
                  <c:v>3.072E-6</c:v>
                </c:pt>
                <c:pt idx="512">
                  <c:v>3.078E-6</c:v>
                </c:pt>
                <c:pt idx="513">
                  <c:v>3.084E-6</c:v>
                </c:pt>
                <c:pt idx="514">
                  <c:v>3.0900000000000001E-6</c:v>
                </c:pt>
                <c:pt idx="515">
                  <c:v>3.0960000000000001E-6</c:v>
                </c:pt>
                <c:pt idx="516">
                  <c:v>3.1020000000000001E-6</c:v>
                </c:pt>
                <c:pt idx="517">
                  <c:v>3.1080000000000001E-6</c:v>
                </c:pt>
                <c:pt idx="518">
                  <c:v>3.1140000000000002E-6</c:v>
                </c:pt>
                <c:pt idx="519">
                  <c:v>3.1200000000000002E-6</c:v>
                </c:pt>
                <c:pt idx="520">
                  <c:v>3.1259999999999998E-6</c:v>
                </c:pt>
                <c:pt idx="521">
                  <c:v>3.1319999999999998E-6</c:v>
                </c:pt>
                <c:pt idx="522">
                  <c:v>3.1379999999999999E-6</c:v>
                </c:pt>
                <c:pt idx="523">
                  <c:v>3.1439999999999999E-6</c:v>
                </c:pt>
                <c:pt idx="524">
                  <c:v>3.1499999999999999E-6</c:v>
                </c:pt>
                <c:pt idx="525">
                  <c:v>3.1559999999999999E-6</c:v>
                </c:pt>
                <c:pt idx="526">
                  <c:v>3.162E-6</c:v>
                </c:pt>
                <c:pt idx="527">
                  <c:v>3.168E-6</c:v>
                </c:pt>
                <c:pt idx="528">
                  <c:v>3.174E-6</c:v>
                </c:pt>
                <c:pt idx="529">
                  <c:v>3.18E-6</c:v>
                </c:pt>
                <c:pt idx="530">
                  <c:v>3.1860000000000001E-6</c:v>
                </c:pt>
                <c:pt idx="531">
                  <c:v>3.1920000000000001E-6</c:v>
                </c:pt>
                <c:pt idx="532">
                  <c:v>3.1980000000000001E-6</c:v>
                </c:pt>
                <c:pt idx="533">
                  <c:v>3.2040000000000002E-6</c:v>
                </c:pt>
                <c:pt idx="534">
                  <c:v>3.2100000000000002E-6</c:v>
                </c:pt>
                <c:pt idx="535">
                  <c:v>3.2160000000000002E-6</c:v>
                </c:pt>
                <c:pt idx="536">
                  <c:v>3.2219999999999998E-6</c:v>
                </c:pt>
                <c:pt idx="537">
                  <c:v>3.2279999999999998E-6</c:v>
                </c:pt>
                <c:pt idx="538">
                  <c:v>3.2339999999999999E-6</c:v>
                </c:pt>
                <c:pt idx="539">
                  <c:v>3.2399999999999999E-6</c:v>
                </c:pt>
                <c:pt idx="540">
                  <c:v>3.2459999999999999E-6</c:v>
                </c:pt>
                <c:pt idx="541">
                  <c:v>3.252E-6</c:v>
                </c:pt>
                <c:pt idx="542">
                  <c:v>3.258E-6</c:v>
                </c:pt>
                <c:pt idx="543">
                  <c:v>3.264E-6</c:v>
                </c:pt>
                <c:pt idx="544">
                  <c:v>3.27E-6</c:v>
                </c:pt>
                <c:pt idx="545">
                  <c:v>3.2760000000000001E-6</c:v>
                </c:pt>
                <c:pt idx="546">
                  <c:v>3.2820000000000001E-6</c:v>
                </c:pt>
                <c:pt idx="547">
                  <c:v>3.2880000000000001E-6</c:v>
                </c:pt>
                <c:pt idx="548">
                  <c:v>3.2940000000000001E-6</c:v>
                </c:pt>
                <c:pt idx="549">
                  <c:v>3.3000000000000002E-6</c:v>
                </c:pt>
                <c:pt idx="550">
                  <c:v>3.3060000000000002E-6</c:v>
                </c:pt>
                <c:pt idx="551">
                  <c:v>3.3119999999999998E-6</c:v>
                </c:pt>
                <c:pt idx="552">
                  <c:v>3.3179999999999998E-6</c:v>
                </c:pt>
                <c:pt idx="553">
                  <c:v>3.3239999999999999E-6</c:v>
                </c:pt>
                <c:pt idx="554">
                  <c:v>3.3299999999999999E-6</c:v>
                </c:pt>
                <c:pt idx="555">
                  <c:v>3.3359999999999999E-6</c:v>
                </c:pt>
                <c:pt idx="556">
                  <c:v>3.3419999999999999E-6</c:v>
                </c:pt>
                <c:pt idx="557">
                  <c:v>3.348E-6</c:v>
                </c:pt>
                <c:pt idx="558">
                  <c:v>3.354E-6</c:v>
                </c:pt>
                <c:pt idx="559">
                  <c:v>3.36E-6</c:v>
                </c:pt>
                <c:pt idx="560">
                  <c:v>3.366E-6</c:v>
                </c:pt>
                <c:pt idx="561">
                  <c:v>3.3720000000000001E-6</c:v>
                </c:pt>
                <c:pt idx="562">
                  <c:v>3.3780000000000001E-6</c:v>
                </c:pt>
                <c:pt idx="563">
                  <c:v>3.3840000000000001E-6</c:v>
                </c:pt>
                <c:pt idx="564">
                  <c:v>3.3900000000000002E-6</c:v>
                </c:pt>
                <c:pt idx="565">
                  <c:v>3.3960000000000002E-6</c:v>
                </c:pt>
                <c:pt idx="566">
                  <c:v>3.4020000000000002E-6</c:v>
                </c:pt>
                <c:pt idx="567">
                  <c:v>3.4079999999999998E-6</c:v>
                </c:pt>
                <c:pt idx="568">
                  <c:v>3.4139999999999998E-6</c:v>
                </c:pt>
                <c:pt idx="569">
                  <c:v>3.4199999999999999E-6</c:v>
                </c:pt>
                <c:pt idx="570">
                  <c:v>3.4259999999999999E-6</c:v>
                </c:pt>
                <c:pt idx="571">
                  <c:v>3.4319999999999999E-6</c:v>
                </c:pt>
                <c:pt idx="572">
                  <c:v>3.4379999999999999E-6</c:v>
                </c:pt>
                <c:pt idx="573">
                  <c:v>3.444E-6</c:v>
                </c:pt>
                <c:pt idx="574">
                  <c:v>3.45E-6</c:v>
                </c:pt>
                <c:pt idx="575">
                  <c:v>3.456E-6</c:v>
                </c:pt>
                <c:pt idx="576">
                  <c:v>3.4620000000000001E-6</c:v>
                </c:pt>
                <c:pt idx="577">
                  <c:v>3.4680000000000001E-6</c:v>
                </c:pt>
                <c:pt idx="578">
                  <c:v>3.4740000000000001E-6</c:v>
                </c:pt>
                <c:pt idx="579">
                  <c:v>3.4800000000000001E-6</c:v>
                </c:pt>
                <c:pt idx="580">
                  <c:v>3.4860000000000002E-6</c:v>
                </c:pt>
                <c:pt idx="581">
                  <c:v>3.4920000000000002E-6</c:v>
                </c:pt>
                <c:pt idx="582">
                  <c:v>3.4979999999999998E-6</c:v>
                </c:pt>
                <c:pt idx="583">
                  <c:v>3.5039999999999998E-6</c:v>
                </c:pt>
                <c:pt idx="584">
                  <c:v>3.5099999999999999E-6</c:v>
                </c:pt>
                <c:pt idx="585">
                  <c:v>3.5159999999999999E-6</c:v>
                </c:pt>
                <c:pt idx="586">
                  <c:v>3.5219999999999999E-6</c:v>
                </c:pt>
                <c:pt idx="587">
                  <c:v>3.5279999999999999E-6</c:v>
                </c:pt>
                <c:pt idx="588">
                  <c:v>3.534E-6</c:v>
                </c:pt>
                <c:pt idx="589">
                  <c:v>3.54E-6</c:v>
                </c:pt>
                <c:pt idx="590">
                  <c:v>3.546E-6</c:v>
                </c:pt>
                <c:pt idx="591">
                  <c:v>3.552E-6</c:v>
                </c:pt>
                <c:pt idx="592">
                  <c:v>3.5580000000000001E-6</c:v>
                </c:pt>
                <c:pt idx="593">
                  <c:v>3.5640000000000001E-6</c:v>
                </c:pt>
                <c:pt idx="594">
                  <c:v>3.5700000000000001E-6</c:v>
                </c:pt>
                <c:pt idx="595">
                  <c:v>3.5760000000000002E-6</c:v>
                </c:pt>
                <c:pt idx="596">
                  <c:v>3.5820000000000002E-6</c:v>
                </c:pt>
                <c:pt idx="597">
                  <c:v>3.5880000000000002E-6</c:v>
                </c:pt>
                <c:pt idx="598">
                  <c:v>3.5939999999999998E-6</c:v>
                </c:pt>
                <c:pt idx="599">
                  <c:v>3.5999999999999998E-6</c:v>
                </c:pt>
                <c:pt idx="600">
                  <c:v>3.6059999999999999E-6</c:v>
                </c:pt>
                <c:pt idx="601">
                  <c:v>3.6119999999999999E-6</c:v>
                </c:pt>
                <c:pt idx="602">
                  <c:v>3.6179999999999999E-6</c:v>
                </c:pt>
                <c:pt idx="603">
                  <c:v>3.6239999999999999E-6</c:v>
                </c:pt>
                <c:pt idx="604">
                  <c:v>3.63E-6</c:v>
                </c:pt>
                <c:pt idx="605">
                  <c:v>3.636E-6</c:v>
                </c:pt>
                <c:pt idx="606">
                  <c:v>3.642E-6</c:v>
                </c:pt>
                <c:pt idx="607">
                  <c:v>3.6480000000000001E-6</c:v>
                </c:pt>
                <c:pt idx="608">
                  <c:v>3.6540000000000001E-6</c:v>
                </c:pt>
                <c:pt idx="609">
                  <c:v>3.6600000000000001E-6</c:v>
                </c:pt>
                <c:pt idx="610">
                  <c:v>3.6660000000000001E-6</c:v>
                </c:pt>
                <c:pt idx="611">
                  <c:v>3.6720000000000002E-6</c:v>
                </c:pt>
                <c:pt idx="612">
                  <c:v>3.6780000000000002E-6</c:v>
                </c:pt>
                <c:pt idx="613">
                  <c:v>3.6839999999999998E-6</c:v>
                </c:pt>
                <c:pt idx="614">
                  <c:v>3.6899999999999998E-6</c:v>
                </c:pt>
                <c:pt idx="615">
                  <c:v>3.6959999999999998E-6</c:v>
                </c:pt>
                <c:pt idx="616">
                  <c:v>3.7019999999999999E-6</c:v>
                </c:pt>
                <c:pt idx="617">
                  <c:v>3.7079999999999999E-6</c:v>
                </c:pt>
                <c:pt idx="618">
                  <c:v>3.7139999999999999E-6</c:v>
                </c:pt>
                <c:pt idx="619">
                  <c:v>3.72E-6</c:v>
                </c:pt>
                <c:pt idx="620">
                  <c:v>3.726E-6</c:v>
                </c:pt>
                <c:pt idx="621">
                  <c:v>3.732E-6</c:v>
                </c:pt>
                <c:pt idx="622">
                  <c:v>3.738E-6</c:v>
                </c:pt>
                <c:pt idx="623">
                  <c:v>3.7440000000000001E-6</c:v>
                </c:pt>
                <c:pt idx="624">
                  <c:v>3.7500000000000001E-6</c:v>
                </c:pt>
                <c:pt idx="625">
                  <c:v>3.7560000000000001E-6</c:v>
                </c:pt>
                <c:pt idx="626">
                  <c:v>3.7620000000000001E-6</c:v>
                </c:pt>
                <c:pt idx="627">
                  <c:v>3.7680000000000002E-6</c:v>
                </c:pt>
                <c:pt idx="628">
                  <c:v>3.7740000000000002E-6</c:v>
                </c:pt>
                <c:pt idx="629">
                  <c:v>3.7799999999999998E-6</c:v>
                </c:pt>
                <c:pt idx="630">
                  <c:v>3.7859999999999998E-6</c:v>
                </c:pt>
                <c:pt idx="631">
                  <c:v>3.7919999999999999E-6</c:v>
                </c:pt>
                <c:pt idx="632">
                  <c:v>3.7979999999999999E-6</c:v>
                </c:pt>
                <c:pt idx="633">
                  <c:v>3.8039999999999999E-6</c:v>
                </c:pt>
                <c:pt idx="634">
                  <c:v>3.8099999999999999E-6</c:v>
                </c:pt>
                <c:pt idx="635">
                  <c:v>3.8160000000000004E-6</c:v>
                </c:pt>
                <c:pt idx="636">
                  <c:v>3.822E-6</c:v>
                </c:pt>
                <c:pt idx="637">
                  <c:v>3.8279999999999996E-6</c:v>
                </c:pt>
                <c:pt idx="638">
                  <c:v>3.8340000000000001E-6</c:v>
                </c:pt>
                <c:pt idx="639">
                  <c:v>3.8399999999999997E-6</c:v>
                </c:pt>
                <c:pt idx="640">
                  <c:v>3.8460000000000001E-6</c:v>
                </c:pt>
                <c:pt idx="641">
                  <c:v>3.8519999999999997E-6</c:v>
                </c:pt>
                <c:pt idx="642">
                  <c:v>3.8580000000000002E-6</c:v>
                </c:pt>
                <c:pt idx="643">
                  <c:v>3.8639999999999998E-6</c:v>
                </c:pt>
                <c:pt idx="644">
                  <c:v>3.8700000000000002E-6</c:v>
                </c:pt>
                <c:pt idx="645">
                  <c:v>3.8759999999999998E-6</c:v>
                </c:pt>
                <c:pt idx="646">
                  <c:v>3.8820000000000003E-6</c:v>
                </c:pt>
                <c:pt idx="647">
                  <c:v>3.8879999999999999E-6</c:v>
                </c:pt>
                <c:pt idx="648">
                  <c:v>3.8940000000000003E-6</c:v>
                </c:pt>
                <c:pt idx="649">
                  <c:v>3.8999999999999999E-6</c:v>
                </c:pt>
                <c:pt idx="650">
                  <c:v>3.9060000000000004E-6</c:v>
                </c:pt>
                <c:pt idx="651">
                  <c:v>3.912E-6</c:v>
                </c:pt>
                <c:pt idx="652">
                  <c:v>3.9179999999999996E-6</c:v>
                </c:pt>
                <c:pt idx="653">
                  <c:v>3.924E-6</c:v>
                </c:pt>
                <c:pt idx="654">
                  <c:v>3.9299999999999996E-6</c:v>
                </c:pt>
                <c:pt idx="655">
                  <c:v>3.9360000000000001E-6</c:v>
                </c:pt>
                <c:pt idx="656">
                  <c:v>3.9419999999999997E-6</c:v>
                </c:pt>
                <c:pt idx="657">
                  <c:v>3.9480000000000001E-6</c:v>
                </c:pt>
                <c:pt idx="658">
                  <c:v>3.9539999999999998E-6</c:v>
                </c:pt>
                <c:pt idx="659">
                  <c:v>3.9600000000000002E-6</c:v>
                </c:pt>
                <c:pt idx="660">
                  <c:v>3.9659999999999998E-6</c:v>
                </c:pt>
                <c:pt idx="661">
                  <c:v>3.9720000000000003E-6</c:v>
                </c:pt>
                <c:pt idx="662">
                  <c:v>3.9779999999999999E-6</c:v>
                </c:pt>
                <c:pt idx="663">
                  <c:v>3.9840000000000003E-6</c:v>
                </c:pt>
                <c:pt idx="664">
                  <c:v>3.9899999999999999E-6</c:v>
                </c:pt>
                <c:pt idx="665">
                  <c:v>3.9960000000000004E-6</c:v>
                </c:pt>
                <c:pt idx="666">
                  <c:v>4.002E-6</c:v>
                </c:pt>
                <c:pt idx="667">
                  <c:v>4.0080000000000004E-6</c:v>
                </c:pt>
                <c:pt idx="668">
                  <c:v>4.014E-6</c:v>
                </c:pt>
                <c:pt idx="669">
                  <c:v>4.0199999999999996E-6</c:v>
                </c:pt>
                <c:pt idx="670">
                  <c:v>4.0260000000000001E-6</c:v>
                </c:pt>
                <c:pt idx="671">
                  <c:v>4.0319999999999997E-6</c:v>
                </c:pt>
                <c:pt idx="672">
                  <c:v>4.0380000000000001E-6</c:v>
                </c:pt>
                <c:pt idx="673">
                  <c:v>4.0439999999999997E-6</c:v>
                </c:pt>
                <c:pt idx="674">
                  <c:v>4.0500000000000002E-6</c:v>
                </c:pt>
                <c:pt idx="675">
                  <c:v>4.0559999999999998E-6</c:v>
                </c:pt>
                <c:pt idx="676">
                  <c:v>4.0620000000000002E-6</c:v>
                </c:pt>
                <c:pt idx="677">
                  <c:v>4.0679999999999998E-6</c:v>
                </c:pt>
                <c:pt idx="678">
                  <c:v>4.0740000000000003E-6</c:v>
                </c:pt>
                <c:pt idx="679">
                  <c:v>4.0799999999999999E-6</c:v>
                </c:pt>
                <c:pt idx="680">
                  <c:v>4.0860000000000004E-6</c:v>
                </c:pt>
                <c:pt idx="681">
                  <c:v>4.092E-6</c:v>
                </c:pt>
                <c:pt idx="682">
                  <c:v>4.0980000000000004E-6</c:v>
                </c:pt>
                <c:pt idx="683">
                  <c:v>4.104E-6</c:v>
                </c:pt>
                <c:pt idx="684">
                  <c:v>4.1099999999999996E-6</c:v>
                </c:pt>
                <c:pt idx="685">
                  <c:v>4.1160000000000001E-6</c:v>
                </c:pt>
                <c:pt idx="686">
                  <c:v>4.1219999999999997E-6</c:v>
                </c:pt>
                <c:pt idx="687">
                  <c:v>4.1280000000000001E-6</c:v>
                </c:pt>
                <c:pt idx="688">
                  <c:v>4.1339999999999997E-6</c:v>
                </c:pt>
                <c:pt idx="689">
                  <c:v>4.1400000000000002E-6</c:v>
                </c:pt>
                <c:pt idx="690">
                  <c:v>4.1459999999999998E-6</c:v>
                </c:pt>
                <c:pt idx="691">
                  <c:v>4.1520000000000002E-6</c:v>
                </c:pt>
                <c:pt idx="692">
                  <c:v>4.1579999999999998E-6</c:v>
                </c:pt>
                <c:pt idx="693">
                  <c:v>4.1640000000000003E-6</c:v>
                </c:pt>
                <c:pt idx="694">
                  <c:v>4.1699999999999999E-6</c:v>
                </c:pt>
                <c:pt idx="695">
                  <c:v>4.1760000000000003E-6</c:v>
                </c:pt>
                <c:pt idx="696">
                  <c:v>4.1819999999999999E-6</c:v>
                </c:pt>
                <c:pt idx="697">
                  <c:v>4.1880000000000004E-6</c:v>
                </c:pt>
                <c:pt idx="698">
                  <c:v>4.194E-6</c:v>
                </c:pt>
                <c:pt idx="699">
                  <c:v>4.1999999999999996E-6</c:v>
                </c:pt>
                <c:pt idx="700">
                  <c:v>4.206E-6</c:v>
                </c:pt>
                <c:pt idx="701">
                  <c:v>4.2119999999999997E-6</c:v>
                </c:pt>
                <c:pt idx="702">
                  <c:v>4.2180000000000001E-6</c:v>
                </c:pt>
                <c:pt idx="703">
                  <c:v>4.2239999999999997E-6</c:v>
                </c:pt>
                <c:pt idx="704">
                  <c:v>4.2300000000000002E-6</c:v>
                </c:pt>
                <c:pt idx="705">
                  <c:v>4.2359999999999998E-6</c:v>
                </c:pt>
                <c:pt idx="706">
                  <c:v>4.2420000000000002E-6</c:v>
                </c:pt>
                <c:pt idx="707">
                  <c:v>4.2479999999999998E-6</c:v>
                </c:pt>
                <c:pt idx="708">
                  <c:v>4.2540000000000003E-6</c:v>
                </c:pt>
                <c:pt idx="709">
                  <c:v>4.2599999999999999E-6</c:v>
                </c:pt>
                <c:pt idx="710">
                  <c:v>4.2660000000000003E-6</c:v>
                </c:pt>
                <c:pt idx="711">
                  <c:v>4.2719999999999999E-6</c:v>
                </c:pt>
                <c:pt idx="712">
                  <c:v>4.2780000000000004E-6</c:v>
                </c:pt>
                <c:pt idx="713">
                  <c:v>4.284E-6</c:v>
                </c:pt>
                <c:pt idx="714">
                  <c:v>4.2899999999999996E-6</c:v>
                </c:pt>
                <c:pt idx="715">
                  <c:v>4.296E-6</c:v>
                </c:pt>
                <c:pt idx="716">
                  <c:v>4.3019999999999996E-6</c:v>
                </c:pt>
                <c:pt idx="717">
                  <c:v>4.3080000000000001E-6</c:v>
                </c:pt>
                <c:pt idx="718">
                  <c:v>4.3139999999999997E-6</c:v>
                </c:pt>
                <c:pt idx="719">
                  <c:v>4.3200000000000001E-6</c:v>
                </c:pt>
                <c:pt idx="720">
                  <c:v>4.3259999999999997E-6</c:v>
                </c:pt>
                <c:pt idx="721">
                  <c:v>4.3320000000000002E-6</c:v>
                </c:pt>
                <c:pt idx="722">
                  <c:v>4.3379999999999998E-6</c:v>
                </c:pt>
                <c:pt idx="723">
                  <c:v>4.3440000000000003E-6</c:v>
                </c:pt>
                <c:pt idx="724">
                  <c:v>4.3499999999999999E-6</c:v>
                </c:pt>
                <c:pt idx="725">
                  <c:v>4.3560000000000003E-6</c:v>
                </c:pt>
                <c:pt idx="726">
                  <c:v>4.3619999999999999E-6</c:v>
                </c:pt>
                <c:pt idx="727">
                  <c:v>4.3680000000000004E-6</c:v>
                </c:pt>
                <c:pt idx="728">
                  <c:v>4.374E-6</c:v>
                </c:pt>
                <c:pt idx="729">
                  <c:v>4.3800000000000004E-6</c:v>
                </c:pt>
                <c:pt idx="730">
                  <c:v>4.386E-6</c:v>
                </c:pt>
                <c:pt idx="731">
                  <c:v>4.3919999999999996E-6</c:v>
                </c:pt>
                <c:pt idx="732">
                  <c:v>4.3980000000000001E-6</c:v>
                </c:pt>
                <c:pt idx="733">
                  <c:v>4.4039999999999997E-6</c:v>
                </c:pt>
                <c:pt idx="734">
                  <c:v>4.4100000000000001E-6</c:v>
                </c:pt>
                <c:pt idx="735">
                  <c:v>4.4159999999999997E-6</c:v>
                </c:pt>
                <c:pt idx="736">
                  <c:v>4.4220000000000002E-6</c:v>
                </c:pt>
                <c:pt idx="737">
                  <c:v>4.4279999999999998E-6</c:v>
                </c:pt>
                <c:pt idx="738">
                  <c:v>4.4340000000000002E-6</c:v>
                </c:pt>
                <c:pt idx="739">
                  <c:v>4.4399999999999998E-6</c:v>
                </c:pt>
                <c:pt idx="740">
                  <c:v>4.4460000000000003E-6</c:v>
                </c:pt>
                <c:pt idx="741">
                  <c:v>4.4519999999999999E-6</c:v>
                </c:pt>
                <c:pt idx="742">
                  <c:v>4.4580000000000003E-6</c:v>
                </c:pt>
                <c:pt idx="743">
                  <c:v>4.464E-6</c:v>
                </c:pt>
                <c:pt idx="744">
                  <c:v>4.4700000000000004E-6</c:v>
                </c:pt>
                <c:pt idx="745">
                  <c:v>4.476E-6</c:v>
                </c:pt>
                <c:pt idx="746">
                  <c:v>4.4819999999999996E-6</c:v>
                </c:pt>
                <c:pt idx="747">
                  <c:v>4.4880000000000001E-6</c:v>
                </c:pt>
                <c:pt idx="748">
                  <c:v>4.4939999999999997E-6</c:v>
                </c:pt>
                <c:pt idx="749">
                  <c:v>4.5000000000000001E-6</c:v>
                </c:pt>
                <c:pt idx="750">
                  <c:v>4.5059999999999997E-6</c:v>
                </c:pt>
                <c:pt idx="751">
                  <c:v>4.5120000000000002E-6</c:v>
                </c:pt>
                <c:pt idx="752">
                  <c:v>4.5179999999999998E-6</c:v>
                </c:pt>
                <c:pt idx="753">
                  <c:v>4.5240000000000002E-6</c:v>
                </c:pt>
                <c:pt idx="754">
                  <c:v>4.5299999999999998E-6</c:v>
                </c:pt>
                <c:pt idx="755">
                  <c:v>4.5360000000000003E-6</c:v>
                </c:pt>
                <c:pt idx="756">
                  <c:v>4.5419999999999999E-6</c:v>
                </c:pt>
                <c:pt idx="757">
                  <c:v>4.5480000000000003E-6</c:v>
                </c:pt>
                <c:pt idx="758">
                  <c:v>4.5539999999999999E-6</c:v>
                </c:pt>
                <c:pt idx="759">
                  <c:v>4.5600000000000004E-6</c:v>
                </c:pt>
                <c:pt idx="760">
                  <c:v>4.566E-6</c:v>
                </c:pt>
                <c:pt idx="761">
                  <c:v>4.5719999999999996E-6</c:v>
                </c:pt>
                <c:pt idx="762">
                  <c:v>4.578E-6</c:v>
                </c:pt>
                <c:pt idx="763">
                  <c:v>4.5839999999999996E-6</c:v>
                </c:pt>
                <c:pt idx="764">
                  <c:v>4.5900000000000001E-6</c:v>
                </c:pt>
                <c:pt idx="765">
                  <c:v>4.5959999999999997E-6</c:v>
                </c:pt>
                <c:pt idx="766">
                  <c:v>4.6020000000000002E-6</c:v>
                </c:pt>
                <c:pt idx="767">
                  <c:v>4.6079999999999998E-6</c:v>
                </c:pt>
                <c:pt idx="768">
                  <c:v>4.6140000000000002E-6</c:v>
                </c:pt>
                <c:pt idx="769">
                  <c:v>4.6199999999999998E-6</c:v>
                </c:pt>
                <c:pt idx="770">
                  <c:v>4.6260000000000003E-6</c:v>
                </c:pt>
                <c:pt idx="771">
                  <c:v>4.6319999999999999E-6</c:v>
                </c:pt>
                <c:pt idx="772">
                  <c:v>4.6380000000000003E-6</c:v>
                </c:pt>
                <c:pt idx="773">
                  <c:v>4.6439999999999999E-6</c:v>
                </c:pt>
                <c:pt idx="774">
                  <c:v>4.6500000000000004E-6</c:v>
                </c:pt>
                <c:pt idx="775">
                  <c:v>4.656E-6</c:v>
                </c:pt>
                <c:pt idx="776">
                  <c:v>4.6619999999999996E-6</c:v>
                </c:pt>
                <c:pt idx="777">
                  <c:v>4.668E-6</c:v>
                </c:pt>
                <c:pt idx="778">
                  <c:v>4.6739999999999996E-6</c:v>
                </c:pt>
                <c:pt idx="779">
                  <c:v>4.6800000000000001E-6</c:v>
                </c:pt>
                <c:pt idx="780">
                  <c:v>4.6859999999999997E-6</c:v>
                </c:pt>
                <c:pt idx="781">
                  <c:v>4.6920000000000001E-6</c:v>
                </c:pt>
                <c:pt idx="782">
                  <c:v>4.6979999999999997E-6</c:v>
                </c:pt>
                <c:pt idx="783">
                  <c:v>4.7040000000000002E-6</c:v>
                </c:pt>
                <c:pt idx="784">
                  <c:v>4.7099999999999998E-6</c:v>
                </c:pt>
                <c:pt idx="785">
                  <c:v>4.7160000000000002E-6</c:v>
                </c:pt>
                <c:pt idx="786">
                  <c:v>4.7219999999999999E-6</c:v>
                </c:pt>
                <c:pt idx="787">
                  <c:v>4.7280000000000003E-6</c:v>
                </c:pt>
                <c:pt idx="788">
                  <c:v>4.7339999999999999E-6</c:v>
                </c:pt>
                <c:pt idx="789">
                  <c:v>4.7400000000000004E-6</c:v>
                </c:pt>
                <c:pt idx="790">
                  <c:v>4.746E-6</c:v>
                </c:pt>
                <c:pt idx="791">
                  <c:v>4.7520000000000004E-6</c:v>
                </c:pt>
                <c:pt idx="792">
                  <c:v>4.758E-6</c:v>
                </c:pt>
                <c:pt idx="793">
                  <c:v>4.7639999999999996E-6</c:v>
                </c:pt>
                <c:pt idx="794">
                  <c:v>4.7700000000000001E-6</c:v>
                </c:pt>
                <c:pt idx="795">
                  <c:v>4.7759999999999997E-6</c:v>
                </c:pt>
                <c:pt idx="796">
                  <c:v>4.7820000000000001E-6</c:v>
                </c:pt>
                <c:pt idx="797">
                  <c:v>4.7879999999999997E-6</c:v>
                </c:pt>
                <c:pt idx="798">
                  <c:v>4.7940000000000002E-6</c:v>
                </c:pt>
                <c:pt idx="799">
                  <c:v>4.7999999999999998E-6</c:v>
                </c:pt>
                <c:pt idx="800">
                  <c:v>4.8060000000000002E-6</c:v>
                </c:pt>
                <c:pt idx="801">
                  <c:v>4.8119999999999998E-6</c:v>
                </c:pt>
                <c:pt idx="802">
                  <c:v>4.8180000000000003E-6</c:v>
                </c:pt>
                <c:pt idx="803">
                  <c:v>4.8239999999999999E-6</c:v>
                </c:pt>
                <c:pt idx="804">
                  <c:v>4.8300000000000003E-6</c:v>
                </c:pt>
                <c:pt idx="805">
                  <c:v>4.8359999999999999E-6</c:v>
                </c:pt>
                <c:pt idx="806">
                  <c:v>4.8420000000000004E-6</c:v>
                </c:pt>
                <c:pt idx="807">
                  <c:v>4.848E-6</c:v>
                </c:pt>
                <c:pt idx="808">
                  <c:v>4.8539999999999996E-6</c:v>
                </c:pt>
                <c:pt idx="809">
                  <c:v>4.8600000000000001E-6</c:v>
                </c:pt>
                <c:pt idx="810">
                  <c:v>4.8659999999999997E-6</c:v>
                </c:pt>
                <c:pt idx="811">
                  <c:v>4.8720000000000001E-6</c:v>
                </c:pt>
                <c:pt idx="812">
                  <c:v>4.8779999999999997E-6</c:v>
                </c:pt>
                <c:pt idx="813">
                  <c:v>4.8840000000000002E-6</c:v>
                </c:pt>
                <c:pt idx="814">
                  <c:v>4.8899999999999998E-6</c:v>
                </c:pt>
                <c:pt idx="815">
                  <c:v>4.8960000000000002E-6</c:v>
                </c:pt>
                <c:pt idx="816">
                  <c:v>4.9019999999999998E-6</c:v>
                </c:pt>
                <c:pt idx="817">
                  <c:v>4.9080000000000003E-6</c:v>
                </c:pt>
                <c:pt idx="818">
                  <c:v>4.9139999999999999E-6</c:v>
                </c:pt>
                <c:pt idx="819">
                  <c:v>4.9200000000000003E-6</c:v>
                </c:pt>
                <c:pt idx="820">
                  <c:v>4.9259999999999999E-6</c:v>
                </c:pt>
                <c:pt idx="821">
                  <c:v>4.9320000000000004E-6</c:v>
                </c:pt>
                <c:pt idx="822">
                  <c:v>4.938E-6</c:v>
                </c:pt>
                <c:pt idx="823">
                  <c:v>4.9439999999999996E-6</c:v>
                </c:pt>
                <c:pt idx="824">
                  <c:v>4.95E-6</c:v>
                </c:pt>
                <c:pt idx="825">
                  <c:v>4.9559999999999996E-6</c:v>
                </c:pt>
                <c:pt idx="826">
                  <c:v>4.9620000000000001E-6</c:v>
                </c:pt>
                <c:pt idx="827">
                  <c:v>4.9679999999999997E-6</c:v>
                </c:pt>
                <c:pt idx="828">
                  <c:v>4.9740000000000001E-6</c:v>
                </c:pt>
                <c:pt idx="829">
                  <c:v>4.9799999999999998E-6</c:v>
                </c:pt>
                <c:pt idx="830">
                  <c:v>4.9860000000000002E-6</c:v>
                </c:pt>
                <c:pt idx="831">
                  <c:v>4.9919999999999998E-6</c:v>
                </c:pt>
                <c:pt idx="832">
                  <c:v>4.9980000000000003E-6</c:v>
                </c:pt>
                <c:pt idx="833">
                  <c:v>5.0039999999999999E-6</c:v>
                </c:pt>
                <c:pt idx="834">
                  <c:v>5.0100000000000003E-6</c:v>
                </c:pt>
                <c:pt idx="835">
                  <c:v>5.0159999999999999E-6</c:v>
                </c:pt>
                <c:pt idx="836">
                  <c:v>5.0220000000000004E-6</c:v>
                </c:pt>
                <c:pt idx="837">
                  <c:v>5.028E-6</c:v>
                </c:pt>
                <c:pt idx="838">
                  <c:v>5.0340000000000004E-6</c:v>
                </c:pt>
                <c:pt idx="839">
                  <c:v>5.04E-6</c:v>
                </c:pt>
                <c:pt idx="840">
                  <c:v>5.0459999999999996E-6</c:v>
                </c:pt>
                <c:pt idx="841">
                  <c:v>5.0520000000000001E-6</c:v>
                </c:pt>
                <c:pt idx="842">
                  <c:v>5.0579999999999997E-6</c:v>
                </c:pt>
                <c:pt idx="843">
                  <c:v>5.0640000000000001E-6</c:v>
                </c:pt>
                <c:pt idx="844">
                  <c:v>5.0699999999999997E-6</c:v>
                </c:pt>
                <c:pt idx="845">
                  <c:v>5.0760000000000002E-6</c:v>
                </c:pt>
                <c:pt idx="846">
                  <c:v>5.0819999999999998E-6</c:v>
                </c:pt>
                <c:pt idx="847">
                  <c:v>5.0880000000000002E-6</c:v>
                </c:pt>
                <c:pt idx="848">
                  <c:v>5.0939999999999998E-6</c:v>
                </c:pt>
                <c:pt idx="849">
                  <c:v>5.1000000000000003E-6</c:v>
                </c:pt>
                <c:pt idx="850">
                  <c:v>5.1059999999999999E-6</c:v>
                </c:pt>
                <c:pt idx="851">
                  <c:v>5.1120000000000004E-6</c:v>
                </c:pt>
                <c:pt idx="852">
                  <c:v>5.118E-6</c:v>
                </c:pt>
                <c:pt idx="853">
                  <c:v>5.1240000000000004E-6</c:v>
                </c:pt>
                <c:pt idx="854">
                  <c:v>5.13E-6</c:v>
                </c:pt>
                <c:pt idx="855">
                  <c:v>5.1359999999999996E-6</c:v>
                </c:pt>
                <c:pt idx="856">
                  <c:v>5.1420000000000001E-6</c:v>
                </c:pt>
                <c:pt idx="857">
                  <c:v>5.1479999999999997E-6</c:v>
                </c:pt>
                <c:pt idx="858">
                  <c:v>5.1540000000000001E-6</c:v>
                </c:pt>
                <c:pt idx="859">
                  <c:v>5.1599999999999997E-6</c:v>
                </c:pt>
                <c:pt idx="860">
                  <c:v>5.1660000000000002E-6</c:v>
                </c:pt>
                <c:pt idx="861">
                  <c:v>5.1719999999999998E-6</c:v>
                </c:pt>
                <c:pt idx="862">
                  <c:v>5.1780000000000002E-6</c:v>
                </c:pt>
                <c:pt idx="863">
                  <c:v>5.1839999999999998E-6</c:v>
                </c:pt>
                <c:pt idx="864">
                  <c:v>5.1900000000000003E-6</c:v>
                </c:pt>
                <c:pt idx="865">
                  <c:v>5.1959999999999999E-6</c:v>
                </c:pt>
                <c:pt idx="866">
                  <c:v>5.2020000000000003E-6</c:v>
                </c:pt>
                <c:pt idx="867">
                  <c:v>5.2079999999999999E-6</c:v>
                </c:pt>
                <c:pt idx="868">
                  <c:v>5.2140000000000004E-6</c:v>
                </c:pt>
                <c:pt idx="869">
                  <c:v>5.22E-6</c:v>
                </c:pt>
                <c:pt idx="870">
                  <c:v>5.2259999999999996E-6</c:v>
                </c:pt>
                <c:pt idx="871">
                  <c:v>5.2320000000000001E-6</c:v>
                </c:pt>
                <c:pt idx="872">
                  <c:v>5.2379999999999997E-6</c:v>
                </c:pt>
                <c:pt idx="873">
                  <c:v>5.2440000000000001E-6</c:v>
                </c:pt>
                <c:pt idx="874">
                  <c:v>5.2499999999999997E-6</c:v>
                </c:pt>
                <c:pt idx="875">
                  <c:v>5.2560000000000002E-6</c:v>
                </c:pt>
                <c:pt idx="876">
                  <c:v>5.2619999999999998E-6</c:v>
                </c:pt>
                <c:pt idx="877">
                  <c:v>5.2680000000000002E-6</c:v>
                </c:pt>
                <c:pt idx="878">
                  <c:v>5.2739999999999998E-6</c:v>
                </c:pt>
                <c:pt idx="879">
                  <c:v>5.2800000000000003E-6</c:v>
                </c:pt>
                <c:pt idx="880">
                  <c:v>5.2859999999999999E-6</c:v>
                </c:pt>
                <c:pt idx="881">
                  <c:v>5.2920000000000003E-6</c:v>
                </c:pt>
                <c:pt idx="882">
                  <c:v>5.2979999999999999E-6</c:v>
                </c:pt>
                <c:pt idx="883">
                  <c:v>5.3040000000000004E-6</c:v>
                </c:pt>
                <c:pt idx="884">
                  <c:v>5.31E-6</c:v>
                </c:pt>
                <c:pt idx="885">
                  <c:v>5.3159999999999996E-6</c:v>
                </c:pt>
                <c:pt idx="886">
                  <c:v>5.322E-6</c:v>
                </c:pt>
                <c:pt idx="887">
                  <c:v>5.3279999999999996E-6</c:v>
                </c:pt>
                <c:pt idx="888">
                  <c:v>5.3340000000000001E-6</c:v>
                </c:pt>
                <c:pt idx="889">
                  <c:v>5.3399999999999997E-6</c:v>
                </c:pt>
                <c:pt idx="890">
                  <c:v>5.3460000000000001E-6</c:v>
                </c:pt>
                <c:pt idx="891">
                  <c:v>5.3519999999999997E-6</c:v>
                </c:pt>
                <c:pt idx="892">
                  <c:v>5.3580000000000002E-6</c:v>
                </c:pt>
                <c:pt idx="893">
                  <c:v>5.3639999999999998E-6</c:v>
                </c:pt>
                <c:pt idx="894">
                  <c:v>5.3700000000000003E-6</c:v>
                </c:pt>
                <c:pt idx="895">
                  <c:v>5.3759999999999999E-6</c:v>
                </c:pt>
                <c:pt idx="896">
                  <c:v>5.3820000000000003E-6</c:v>
                </c:pt>
                <c:pt idx="897">
                  <c:v>5.3879999999999999E-6</c:v>
                </c:pt>
                <c:pt idx="898">
                  <c:v>5.3940000000000004E-6</c:v>
                </c:pt>
                <c:pt idx="899">
                  <c:v>5.4E-6</c:v>
                </c:pt>
                <c:pt idx="900">
                  <c:v>5.4060000000000004E-6</c:v>
                </c:pt>
                <c:pt idx="901">
                  <c:v>5.412E-6</c:v>
                </c:pt>
                <c:pt idx="902">
                  <c:v>5.4179999999999996E-6</c:v>
                </c:pt>
                <c:pt idx="903">
                  <c:v>5.4240000000000001E-6</c:v>
                </c:pt>
                <c:pt idx="904">
                  <c:v>5.4299999999999997E-6</c:v>
                </c:pt>
                <c:pt idx="905">
                  <c:v>5.4360000000000001E-6</c:v>
                </c:pt>
                <c:pt idx="906">
                  <c:v>5.4419999999999997E-6</c:v>
                </c:pt>
                <c:pt idx="907">
                  <c:v>5.4480000000000002E-6</c:v>
                </c:pt>
                <c:pt idx="908">
                  <c:v>5.4539999999999998E-6</c:v>
                </c:pt>
                <c:pt idx="909">
                  <c:v>5.4600000000000002E-6</c:v>
                </c:pt>
                <c:pt idx="910">
                  <c:v>5.4659999999999998E-6</c:v>
                </c:pt>
                <c:pt idx="911">
                  <c:v>5.4720000000000003E-6</c:v>
                </c:pt>
                <c:pt idx="912">
                  <c:v>5.4779999999999999E-6</c:v>
                </c:pt>
                <c:pt idx="913">
                  <c:v>5.4840000000000003E-6</c:v>
                </c:pt>
                <c:pt idx="914">
                  <c:v>5.49E-6</c:v>
                </c:pt>
                <c:pt idx="915">
                  <c:v>5.4960000000000004E-6</c:v>
                </c:pt>
                <c:pt idx="916">
                  <c:v>5.502E-6</c:v>
                </c:pt>
                <c:pt idx="917">
                  <c:v>5.5079999999999996E-6</c:v>
                </c:pt>
                <c:pt idx="918">
                  <c:v>5.5140000000000001E-6</c:v>
                </c:pt>
                <c:pt idx="919">
                  <c:v>5.5199999999999997E-6</c:v>
                </c:pt>
                <c:pt idx="920">
                  <c:v>5.5260000000000001E-6</c:v>
                </c:pt>
                <c:pt idx="921">
                  <c:v>5.5319999999999997E-6</c:v>
                </c:pt>
                <c:pt idx="922">
                  <c:v>5.5380000000000002E-6</c:v>
                </c:pt>
                <c:pt idx="923">
                  <c:v>5.5439999999999998E-6</c:v>
                </c:pt>
                <c:pt idx="924">
                  <c:v>5.5500000000000002E-6</c:v>
                </c:pt>
                <c:pt idx="925">
                  <c:v>5.5559999999999998E-6</c:v>
                </c:pt>
                <c:pt idx="926">
                  <c:v>5.5620000000000003E-6</c:v>
                </c:pt>
                <c:pt idx="927">
                  <c:v>5.5679999999999999E-6</c:v>
                </c:pt>
                <c:pt idx="928">
                  <c:v>5.5740000000000003E-6</c:v>
                </c:pt>
                <c:pt idx="929">
                  <c:v>5.5799999999999999E-6</c:v>
                </c:pt>
                <c:pt idx="930">
                  <c:v>5.5860000000000004E-6</c:v>
                </c:pt>
                <c:pt idx="931">
                  <c:v>5.592E-6</c:v>
                </c:pt>
                <c:pt idx="932">
                  <c:v>5.5979999999999996E-6</c:v>
                </c:pt>
                <c:pt idx="933">
                  <c:v>5.604E-6</c:v>
                </c:pt>
                <c:pt idx="934">
                  <c:v>5.6099999999999997E-6</c:v>
                </c:pt>
                <c:pt idx="935">
                  <c:v>5.6160000000000001E-6</c:v>
                </c:pt>
                <c:pt idx="936">
                  <c:v>5.6219999999999997E-6</c:v>
                </c:pt>
                <c:pt idx="937">
                  <c:v>5.6280000000000002E-6</c:v>
                </c:pt>
                <c:pt idx="938">
                  <c:v>5.6339999999999998E-6</c:v>
                </c:pt>
                <c:pt idx="939">
                  <c:v>5.6400000000000002E-6</c:v>
                </c:pt>
                <c:pt idx="940">
                  <c:v>5.6459999999999998E-6</c:v>
                </c:pt>
                <c:pt idx="941">
                  <c:v>5.6520000000000003E-6</c:v>
                </c:pt>
                <c:pt idx="942">
                  <c:v>5.6579999999999999E-6</c:v>
                </c:pt>
                <c:pt idx="943">
                  <c:v>5.6640000000000003E-6</c:v>
                </c:pt>
                <c:pt idx="944">
                  <c:v>5.6699999999999999E-6</c:v>
                </c:pt>
                <c:pt idx="945">
                  <c:v>5.6760000000000004E-6</c:v>
                </c:pt>
                <c:pt idx="946">
                  <c:v>5.682E-6</c:v>
                </c:pt>
                <c:pt idx="947">
                  <c:v>5.6879999999999996E-6</c:v>
                </c:pt>
                <c:pt idx="948">
                  <c:v>5.694E-6</c:v>
                </c:pt>
                <c:pt idx="949">
                  <c:v>5.6999999999999996E-6</c:v>
                </c:pt>
                <c:pt idx="950">
                  <c:v>5.7060000000000001E-6</c:v>
                </c:pt>
                <c:pt idx="951">
                  <c:v>5.7119999999999997E-6</c:v>
                </c:pt>
                <c:pt idx="952">
                  <c:v>5.7180000000000001E-6</c:v>
                </c:pt>
                <c:pt idx="953">
                  <c:v>5.7239999999999997E-6</c:v>
                </c:pt>
                <c:pt idx="954">
                  <c:v>5.7300000000000002E-6</c:v>
                </c:pt>
                <c:pt idx="955">
                  <c:v>5.7359999999999998E-6</c:v>
                </c:pt>
                <c:pt idx="956">
                  <c:v>5.7420000000000003E-6</c:v>
                </c:pt>
                <c:pt idx="957">
                  <c:v>5.7479999999999999E-6</c:v>
                </c:pt>
                <c:pt idx="958">
                  <c:v>5.7540000000000003E-6</c:v>
                </c:pt>
                <c:pt idx="959">
                  <c:v>5.7599999999999999E-6</c:v>
                </c:pt>
                <c:pt idx="960">
                  <c:v>5.7660000000000004E-6</c:v>
                </c:pt>
                <c:pt idx="961">
                  <c:v>5.772E-6</c:v>
                </c:pt>
                <c:pt idx="962">
                  <c:v>5.7780000000000004E-6</c:v>
                </c:pt>
                <c:pt idx="963">
                  <c:v>5.784E-6</c:v>
                </c:pt>
                <c:pt idx="964">
                  <c:v>5.7899999999999996E-6</c:v>
                </c:pt>
                <c:pt idx="965">
                  <c:v>5.7960000000000001E-6</c:v>
                </c:pt>
                <c:pt idx="966">
                  <c:v>5.8019999999999997E-6</c:v>
                </c:pt>
                <c:pt idx="967">
                  <c:v>5.8080000000000001E-6</c:v>
                </c:pt>
                <c:pt idx="968">
                  <c:v>5.8139999999999997E-6</c:v>
                </c:pt>
                <c:pt idx="969">
                  <c:v>5.8200000000000002E-6</c:v>
                </c:pt>
                <c:pt idx="970">
                  <c:v>5.8259999999999998E-6</c:v>
                </c:pt>
                <c:pt idx="971">
                  <c:v>5.8320000000000002E-6</c:v>
                </c:pt>
                <c:pt idx="972">
                  <c:v>5.8379999999999998E-6</c:v>
                </c:pt>
                <c:pt idx="973">
                  <c:v>5.8440000000000003E-6</c:v>
                </c:pt>
                <c:pt idx="974">
                  <c:v>5.8499999999999999E-6</c:v>
                </c:pt>
                <c:pt idx="975">
                  <c:v>5.8560000000000003E-6</c:v>
                </c:pt>
                <c:pt idx="976">
                  <c:v>5.8619999999999999E-6</c:v>
                </c:pt>
                <c:pt idx="977">
                  <c:v>5.8680000000000004E-6</c:v>
                </c:pt>
                <c:pt idx="978">
                  <c:v>5.874E-6</c:v>
                </c:pt>
                <c:pt idx="979">
                  <c:v>5.8799999999999996E-6</c:v>
                </c:pt>
                <c:pt idx="980">
                  <c:v>5.8860000000000001E-6</c:v>
                </c:pt>
                <c:pt idx="981">
                  <c:v>5.8919999999999997E-6</c:v>
                </c:pt>
                <c:pt idx="982">
                  <c:v>5.8980000000000001E-6</c:v>
                </c:pt>
                <c:pt idx="983">
                  <c:v>5.9039999999999997E-6</c:v>
                </c:pt>
                <c:pt idx="984">
                  <c:v>5.9100000000000002E-6</c:v>
                </c:pt>
                <c:pt idx="985">
                  <c:v>5.9159999999999998E-6</c:v>
                </c:pt>
                <c:pt idx="986">
                  <c:v>5.9220000000000002E-6</c:v>
                </c:pt>
                <c:pt idx="987">
                  <c:v>5.9279999999999998E-6</c:v>
                </c:pt>
                <c:pt idx="988">
                  <c:v>5.9340000000000003E-6</c:v>
                </c:pt>
                <c:pt idx="989">
                  <c:v>5.9399999999999999E-6</c:v>
                </c:pt>
                <c:pt idx="990">
                  <c:v>5.9460000000000003E-6</c:v>
                </c:pt>
                <c:pt idx="991">
                  <c:v>5.9519999999999999E-6</c:v>
                </c:pt>
                <c:pt idx="992">
                  <c:v>5.9580000000000004E-6</c:v>
                </c:pt>
                <c:pt idx="993">
                  <c:v>5.964E-6</c:v>
                </c:pt>
                <c:pt idx="994">
                  <c:v>5.9699999999999996E-6</c:v>
                </c:pt>
                <c:pt idx="995">
                  <c:v>5.976E-6</c:v>
                </c:pt>
                <c:pt idx="996">
                  <c:v>5.9819999999999996E-6</c:v>
                </c:pt>
                <c:pt idx="997">
                  <c:v>5.9880000000000001E-6</c:v>
                </c:pt>
                <c:pt idx="998">
                  <c:v>5.9939999999999997E-6</c:v>
                </c:pt>
                <c:pt idx="999">
                  <c:v>6.0000000000000002E-6</c:v>
                </c:pt>
                <c:pt idx="1000">
                  <c:v>6.0059999999999998E-6</c:v>
                </c:pt>
                <c:pt idx="1001">
                  <c:v>6.0120000000000002E-6</c:v>
                </c:pt>
                <c:pt idx="1002">
                  <c:v>6.0179999999999998E-6</c:v>
                </c:pt>
                <c:pt idx="1003">
                  <c:v>6.0240000000000003E-6</c:v>
                </c:pt>
                <c:pt idx="1004">
                  <c:v>6.0299999999999999E-6</c:v>
                </c:pt>
                <c:pt idx="1005">
                  <c:v>6.0360000000000003E-6</c:v>
                </c:pt>
                <c:pt idx="1006">
                  <c:v>6.0419999999999999E-6</c:v>
                </c:pt>
                <c:pt idx="1007">
                  <c:v>6.0480000000000004E-6</c:v>
                </c:pt>
                <c:pt idx="1008">
                  <c:v>6.054E-6</c:v>
                </c:pt>
                <c:pt idx="1009">
                  <c:v>6.0599999999999996E-6</c:v>
                </c:pt>
                <c:pt idx="1010">
                  <c:v>6.066E-6</c:v>
                </c:pt>
                <c:pt idx="1011">
                  <c:v>6.0719999999999996E-6</c:v>
                </c:pt>
                <c:pt idx="1012">
                  <c:v>6.0780000000000001E-6</c:v>
                </c:pt>
                <c:pt idx="1013">
                  <c:v>6.0839999999999997E-6</c:v>
                </c:pt>
                <c:pt idx="1014">
                  <c:v>6.0900000000000001E-6</c:v>
                </c:pt>
                <c:pt idx="1015">
                  <c:v>6.0959999999999997E-6</c:v>
                </c:pt>
                <c:pt idx="1016">
                  <c:v>6.1020000000000002E-6</c:v>
                </c:pt>
                <c:pt idx="1017">
                  <c:v>6.1079999999999998E-6</c:v>
                </c:pt>
                <c:pt idx="1018">
                  <c:v>6.1140000000000002E-6</c:v>
                </c:pt>
                <c:pt idx="1019">
                  <c:v>6.1199999999999999E-6</c:v>
                </c:pt>
                <c:pt idx="1020">
                  <c:v>6.1260000000000003E-6</c:v>
                </c:pt>
                <c:pt idx="1021">
                  <c:v>6.1319999999999999E-6</c:v>
                </c:pt>
                <c:pt idx="1022">
                  <c:v>6.1380000000000004E-6</c:v>
                </c:pt>
                <c:pt idx="1023">
                  <c:v>6.144E-6</c:v>
                </c:pt>
                <c:pt idx="1024">
                  <c:v>6.1500000000000004E-6</c:v>
                </c:pt>
                <c:pt idx="1025">
                  <c:v>6.156E-6</c:v>
                </c:pt>
                <c:pt idx="1026">
                  <c:v>6.1619999999999996E-6</c:v>
                </c:pt>
                <c:pt idx="1027">
                  <c:v>6.1680000000000001E-6</c:v>
                </c:pt>
                <c:pt idx="1028">
                  <c:v>6.1739999999999997E-6</c:v>
                </c:pt>
                <c:pt idx="1029">
                  <c:v>6.1800000000000001E-6</c:v>
                </c:pt>
                <c:pt idx="1030">
                  <c:v>6.1859999999999997E-6</c:v>
                </c:pt>
                <c:pt idx="1031">
                  <c:v>6.1920000000000002E-6</c:v>
                </c:pt>
                <c:pt idx="1032">
                  <c:v>6.1979999999999998E-6</c:v>
                </c:pt>
                <c:pt idx="1033">
                  <c:v>6.2040000000000002E-6</c:v>
                </c:pt>
                <c:pt idx="1034">
                  <c:v>6.2099999999999998E-6</c:v>
                </c:pt>
                <c:pt idx="1035">
                  <c:v>6.2160000000000003E-6</c:v>
                </c:pt>
                <c:pt idx="1036">
                  <c:v>6.2219999999999999E-6</c:v>
                </c:pt>
                <c:pt idx="1037">
                  <c:v>6.2280000000000003E-6</c:v>
                </c:pt>
                <c:pt idx="1038">
                  <c:v>6.2339999999999999E-6</c:v>
                </c:pt>
                <c:pt idx="1039">
                  <c:v>6.2400000000000004E-6</c:v>
                </c:pt>
                <c:pt idx="1040">
                  <c:v>6.246E-6</c:v>
                </c:pt>
                <c:pt idx="1041">
                  <c:v>6.2519999999999996E-6</c:v>
                </c:pt>
                <c:pt idx="1042">
                  <c:v>6.2580000000000001E-6</c:v>
                </c:pt>
                <c:pt idx="1043">
                  <c:v>6.2639999999999997E-6</c:v>
                </c:pt>
                <c:pt idx="1044">
                  <c:v>6.2700000000000001E-6</c:v>
                </c:pt>
                <c:pt idx="1045">
                  <c:v>6.2759999999999997E-6</c:v>
                </c:pt>
                <c:pt idx="1046">
                  <c:v>6.2820000000000002E-6</c:v>
                </c:pt>
                <c:pt idx="1047">
                  <c:v>6.2879999999999998E-6</c:v>
                </c:pt>
                <c:pt idx="1048">
                  <c:v>6.2940000000000002E-6</c:v>
                </c:pt>
                <c:pt idx="1049">
                  <c:v>6.2999999999999998E-6</c:v>
                </c:pt>
                <c:pt idx="1050">
                  <c:v>6.3060000000000003E-6</c:v>
                </c:pt>
                <c:pt idx="1051">
                  <c:v>6.3119999999999999E-6</c:v>
                </c:pt>
                <c:pt idx="1052">
                  <c:v>6.3180000000000003E-6</c:v>
                </c:pt>
                <c:pt idx="1053">
                  <c:v>6.3239999999999999E-6</c:v>
                </c:pt>
                <c:pt idx="1054">
                  <c:v>6.3300000000000004E-6</c:v>
                </c:pt>
                <c:pt idx="1055">
                  <c:v>6.336E-6</c:v>
                </c:pt>
                <c:pt idx="1056">
                  <c:v>6.3419999999999996E-6</c:v>
                </c:pt>
                <c:pt idx="1057">
                  <c:v>6.348E-6</c:v>
                </c:pt>
                <c:pt idx="1058">
                  <c:v>6.3539999999999996E-6</c:v>
                </c:pt>
                <c:pt idx="1059">
                  <c:v>6.3600000000000001E-6</c:v>
                </c:pt>
                <c:pt idx="1060">
                  <c:v>6.3659999999999997E-6</c:v>
                </c:pt>
                <c:pt idx="1061">
                  <c:v>6.3720000000000001E-6</c:v>
                </c:pt>
                <c:pt idx="1062">
                  <c:v>6.3779999999999998E-6</c:v>
                </c:pt>
                <c:pt idx="1063">
                  <c:v>6.3840000000000002E-6</c:v>
                </c:pt>
                <c:pt idx="1064">
                  <c:v>6.3899999999999998E-6</c:v>
                </c:pt>
                <c:pt idx="1065">
                  <c:v>6.3960000000000003E-6</c:v>
                </c:pt>
                <c:pt idx="1066">
                  <c:v>6.4019999999999999E-6</c:v>
                </c:pt>
                <c:pt idx="1067">
                  <c:v>6.4080000000000003E-6</c:v>
                </c:pt>
                <c:pt idx="1068">
                  <c:v>6.4139999999999999E-6</c:v>
                </c:pt>
                <c:pt idx="1069">
                  <c:v>6.4200000000000004E-6</c:v>
                </c:pt>
                <c:pt idx="1070">
                  <c:v>6.426E-6</c:v>
                </c:pt>
                <c:pt idx="1071">
                  <c:v>6.4320000000000004E-6</c:v>
                </c:pt>
                <c:pt idx="1072">
                  <c:v>6.438E-6</c:v>
                </c:pt>
                <c:pt idx="1073">
                  <c:v>6.4439999999999996E-6</c:v>
                </c:pt>
                <c:pt idx="1074">
                  <c:v>6.4500000000000001E-6</c:v>
                </c:pt>
                <c:pt idx="1075">
                  <c:v>6.4559999999999997E-6</c:v>
                </c:pt>
                <c:pt idx="1076">
                  <c:v>6.4620000000000001E-6</c:v>
                </c:pt>
                <c:pt idx="1077">
                  <c:v>6.4679999999999997E-6</c:v>
                </c:pt>
                <c:pt idx="1078">
                  <c:v>6.4740000000000002E-6</c:v>
                </c:pt>
                <c:pt idx="1079">
                  <c:v>6.4799999999999998E-6</c:v>
                </c:pt>
                <c:pt idx="1080">
                  <c:v>6.4860000000000002E-6</c:v>
                </c:pt>
                <c:pt idx="1081">
                  <c:v>6.4919999999999998E-6</c:v>
                </c:pt>
                <c:pt idx="1082">
                  <c:v>6.4980000000000003E-6</c:v>
                </c:pt>
                <c:pt idx="1083">
                  <c:v>6.5039999999999999E-6</c:v>
                </c:pt>
                <c:pt idx="1084">
                  <c:v>6.5100000000000004E-6</c:v>
                </c:pt>
                <c:pt idx="1085">
                  <c:v>6.516E-6</c:v>
                </c:pt>
                <c:pt idx="1086">
                  <c:v>6.5220000000000004E-6</c:v>
                </c:pt>
                <c:pt idx="1087">
                  <c:v>6.528E-6</c:v>
                </c:pt>
                <c:pt idx="1088">
                  <c:v>6.5339999999999996E-6</c:v>
                </c:pt>
                <c:pt idx="1089">
                  <c:v>6.5400000000000001E-6</c:v>
                </c:pt>
                <c:pt idx="1090">
                  <c:v>6.5459999999999997E-6</c:v>
                </c:pt>
                <c:pt idx="1091">
                  <c:v>6.5520000000000001E-6</c:v>
                </c:pt>
                <c:pt idx="1092">
                  <c:v>6.5579999999999997E-6</c:v>
                </c:pt>
                <c:pt idx="1093">
                  <c:v>6.5640000000000002E-6</c:v>
                </c:pt>
                <c:pt idx="1094">
                  <c:v>6.5699999999999998E-6</c:v>
                </c:pt>
                <c:pt idx="1095">
                  <c:v>6.5760000000000002E-6</c:v>
                </c:pt>
                <c:pt idx="1096">
                  <c:v>6.5819999999999998E-6</c:v>
                </c:pt>
                <c:pt idx="1097">
                  <c:v>6.5880000000000003E-6</c:v>
                </c:pt>
                <c:pt idx="1098">
                  <c:v>6.5939999999999999E-6</c:v>
                </c:pt>
                <c:pt idx="1099">
                  <c:v>6.6000000000000003E-6</c:v>
                </c:pt>
                <c:pt idx="1100">
                  <c:v>6.6059999999999999E-6</c:v>
                </c:pt>
                <c:pt idx="1101">
                  <c:v>6.6120000000000004E-6</c:v>
                </c:pt>
                <c:pt idx="1102">
                  <c:v>6.618E-6</c:v>
                </c:pt>
                <c:pt idx="1103">
                  <c:v>6.6239999999999996E-6</c:v>
                </c:pt>
                <c:pt idx="1104">
                  <c:v>6.63E-6</c:v>
                </c:pt>
                <c:pt idx="1105">
                  <c:v>6.6359999999999997E-6</c:v>
                </c:pt>
                <c:pt idx="1106">
                  <c:v>6.6420000000000001E-6</c:v>
                </c:pt>
                <c:pt idx="1107">
                  <c:v>6.6479999999999997E-6</c:v>
                </c:pt>
                <c:pt idx="1108">
                  <c:v>6.6540000000000002E-6</c:v>
                </c:pt>
                <c:pt idx="1109">
                  <c:v>6.6599999999999998E-6</c:v>
                </c:pt>
                <c:pt idx="1110">
                  <c:v>6.6660000000000002E-6</c:v>
                </c:pt>
                <c:pt idx="1111">
                  <c:v>6.6719999999999998E-6</c:v>
                </c:pt>
                <c:pt idx="1112">
                  <c:v>6.6780000000000003E-6</c:v>
                </c:pt>
                <c:pt idx="1113">
                  <c:v>6.6839999999999999E-6</c:v>
                </c:pt>
                <c:pt idx="1114">
                  <c:v>6.6900000000000003E-6</c:v>
                </c:pt>
                <c:pt idx="1115">
                  <c:v>6.6959999999999999E-6</c:v>
                </c:pt>
                <c:pt idx="1116">
                  <c:v>6.7020000000000004E-6</c:v>
                </c:pt>
                <c:pt idx="1117">
                  <c:v>6.708E-6</c:v>
                </c:pt>
                <c:pt idx="1118">
                  <c:v>6.7139999999999996E-6</c:v>
                </c:pt>
                <c:pt idx="1119">
                  <c:v>6.72E-6</c:v>
                </c:pt>
                <c:pt idx="1120">
                  <c:v>6.7259999999999996E-6</c:v>
                </c:pt>
                <c:pt idx="1121">
                  <c:v>6.7320000000000001E-6</c:v>
                </c:pt>
                <c:pt idx="1122">
                  <c:v>6.7379999999999997E-6</c:v>
                </c:pt>
                <c:pt idx="1123">
                  <c:v>6.7440000000000001E-6</c:v>
                </c:pt>
                <c:pt idx="1124">
                  <c:v>6.7499999999999997E-6</c:v>
                </c:pt>
                <c:pt idx="1125">
                  <c:v>6.7560000000000002E-6</c:v>
                </c:pt>
                <c:pt idx="1126">
                  <c:v>6.7619999999999998E-6</c:v>
                </c:pt>
                <c:pt idx="1127">
                  <c:v>6.7680000000000003E-6</c:v>
                </c:pt>
                <c:pt idx="1128">
                  <c:v>6.7739999999999999E-6</c:v>
                </c:pt>
                <c:pt idx="1129">
                  <c:v>6.7800000000000003E-6</c:v>
                </c:pt>
                <c:pt idx="1130">
                  <c:v>6.7859999999999999E-6</c:v>
                </c:pt>
                <c:pt idx="1131">
                  <c:v>6.7920000000000004E-6</c:v>
                </c:pt>
                <c:pt idx="1132">
                  <c:v>6.798E-6</c:v>
                </c:pt>
                <c:pt idx="1133">
                  <c:v>6.8040000000000004E-6</c:v>
                </c:pt>
                <c:pt idx="1134">
                  <c:v>6.81E-6</c:v>
                </c:pt>
                <c:pt idx="1135">
                  <c:v>6.8159999999999996E-6</c:v>
                </c:pt>
                <c:pt idx="1136">
                  <c:v>6.8220000000000001E-6</c:v>
                </c:pt>
                <c:pt idx="1137">
                  <c:v>6.8279999999999997E-6</c:v>
                </c:pt>
                <c:pt idx="1138">
                  <c:v>6.8340000000000001E-6</c:v>
                </c:pt>
                <c:pt idx="1139">
                  <c:v>6.8399999999999997E-6</c:v>
                </c:pt>
                <c:pt idx="1140">
                  <c:v>6.8460000000000002E-6</c:v>
                </c:pt>
                <c:pt idx="1141">
                  <c:v>6.8519999999999998E-6</c:v>
                </c:pt>
                <c:pt idx="1142">
                  <c:v>6.8580000000000002E-6</c:v>
                </c:pt>
                <c:pt idx="1143">
                  <c:v>6.8639999999999998E-6</c:v>
                </c:pt>
                <c:pt idx="1144">
                  <c:v>6.8700000000000003E-6</c:v>
                </c:pt>
                <c:pt idx="1145">
                  <c:v>6.8759999999999999E-6</c:v>
                </c:pt>
                <c:pt idx="1146">
                  <c:v>6.8820000000000003E-6</c:v>
                </c:pt>
                <c:pt idx="1147">
                  <c:v>6.888E-6</c:v>
                </c:pt>
                <c:pt idx="1148">
                  <c:v>6.8940000000000004E-6</c:v>
                </c:pt>
                <c:pt idx="1149">
                  <c:v>6.9E-6</c:v>
                </c:pt>
                <c:pt idx="1150">
                  <c:v>6.9059999999999996E-6</c:v>
                </c:pt>
                <c:pt idx="1151">
                  <c:v>6.9120000000000001E-6</c:v>
                </c:pt>
                <c:pt idx="1152">
                  <c:v>6.9179999999999997E-6</c:v>
                </c:pt>
                <c:pt idx="1153">
                  <c:v>6.9240000000000001E-6</c:v>
                </c:pt>
                <c:pt idx="1154">
                  <c:v>6.9299999999999997E-6</c:v>
                </c:pt>
                <c:pt idx="1155">
                  <c:v>6.9360000000000002E-6</c:v>
                </c:pt>
                <c:pt idx="1156">
                  <c:v>6.9419999999999998E-6</c:v>
                </c:pt>
                <c:pt idx="1157">
                  <c:v>6.9480000000000002E-6</c:v>
                </c:pt>
                <c:pt idx="1158">
                  <c:v>6.9539999999999998E-6</c:v>
                </c:pt>
                <c:pt idx="1159">
                  <c:v>6.9600000000000003E-6</c:v>
                </c:pt>
                <c:pt idx="1160">
                  <c:v>6.9659999999999999E-6</c:v>
                </c:pt>
                <c:pt idx="1161">
                  <c:v>6.9720000000000003E-6</c:v>
                </c:pt>
                <c:pt idx="1162">
                  <c:v>6.9779999999999999E-6</c:v>
                </c:pt>
                <c:pt idx="1163">
                  <c:v>6.9840000000000004E-6</c:v>
                </c:pt>
                <c:pt idx="1164">
                  <c:v>6.99E-6</c:v>
                </c:pt>
                <c:pt idx="1165">
                  <c:v>6.9959999999999996E-6</c:v>
                </c:pt>
                <c:pt idx="1166">
                  <c:v>7.002E-6</c:v>
                </c:pt>
                <c:pt idx="1167">
                  <c:v>7.0079999999999996E-6</c:v>
                </c:pt>
                <c:pt idx="1168">
                  <c:v>7.0140000000000001E-6</c:v>
                </c:pt>
                <c:pt idx="1169">
                  <c:v>7.0199999999999997E-6</c:v>
                </c:pt>
                <c:pt idx="1170">
                  <c:v>7.0260000000000002E-6</c:v>
                </c:pt>
                <c:pt idx="1171">
                  <c:v>7.0319999999999998E-6</c:v>
                </c:pt>
                <c:pt idx="1172">
                  <c:v>7.0380000000000002E-6</c:v>
                </c:pt>
                <c:pt idx="1173">
                  <c:v>7.0439999999999998E-6</c:v>
                </c:pt>
                <c:pt idx="1174">
                  <c:v>7.0500000000000003E-6</c:v>
                </c:pt>
                <c:pt idx="1175">
                  <c:v>7.0559999999999999E-6</c:v>
                </c:pt>
                <c:pt idx="1176">
                  <c:v>7.0620000000000003E-6</c:v>
                </c:pt>
                <c:pt idx="1177">
                  <c:v>7.0679999999999999E-6</c:v>
                </c:pt>
                <c:pt idx="1178">
                  <c:v>7.0740000000000004E-6</c:v>
                </c:pt>
                <c:pt idx="1179">
                  <c:v>7.08E-6</c:v>
                </c:pt>
                <c:pt idx="1180">
                  <c:v>7.0859999999999996E-6</c:v>
                </c:pt>
                <c:pt idx="1181">
                  <c:v>7.092E-6</c:v>
                </c:pt>
                <c:pt idx="1182">
                  <c:v>7.0979999999999996E-6</c:v>
                </c:pt>
                <c:pt idx="1183">
                  <c:v>7.1040000000000001E-6</c:v>
                </c:pt>
                <c:pt idx="1184">
                  <c:v>7.1099999999999997E-6</c:v>
                </c:pt>
                <c:pt idx="1185">
                  <c:v>7.1160000000000001E-6</c:v>
                </c:pt>
                <c:pt idx="1186">
                  <c:v>7.1219999999999997E-6</c:v>
                </c:pt>
                <c:pt idx="1187">
                  <c:v>7.1280000000000002E-6</c:v>
                </c:pt>
                <c:pt idx="1188">
                  <c:v>7.1339999999999998E-6</c:v>
                </c:pt>
                <c:pt idx="1189">
                  <c:v>7.1400000000000002E-6</c:v>
                </c:pt>
                <c:pt idx="1190">
                  <c:v>7.1459999999999999E-6</c:v>
                </c:pt>
                <c:pt idx="1191">
                  <c:v>7.1520000000000003E-6</c:v>
                </c:pt>
                <c:pt idx="1192">
                  <c:v>7.1579999999999999E-6</c:v>
                </c:pt>
                <c:pt idx="1193">
                  <c:v>7.1640000000000004E-6</c:v>
                </c:pt>
                <c:pt idx="1194">
                  <c:v>7.17E-6</c:v>
                </c:pt>
                <c:pt idx="1195">
                  <c:v>7.1760000000000004E-6</c:v>
                </c:pt>
                <c:pt idx="1196">
                  <c:v>7.182E-6</c:v>
                </c:pt>
                <c:pt idx="1197">
                  <c:v>7.1879999999999996E-6</c:v>
                </c:pt>
                <c:pt idx="1198">
                  <c:v>7.1940000000000001E-6</c:v>
                </c:pt>
                <c:pt idx="1199">
                  <c:v>7.1999999999999997E-6</c:v>
                </c:pt>
                <c:pt idx="1200">
                  <c:v>7.2060000000000001E-6</c:v>
                </c:pt>
                <c:pt idx="1201">
                  <c:v>7.2119999999999997E-6</c:v>
                </c:pt>
                <c:pt idx="1202">
                  <c:v>7.2180000000000002E-6</c:v>
                </c:pt>
                <c:pt idx="1203">
                  <c:v>7.2239999999999998E-6</c:v>
                </c:pt>
                <c:pt idx="1204">
                  <c:v>7.2300000000000002E-6</c:v>
                </c:pt>
                <c:pt idx="1205">
                  <c:v>7.2359999999999998E-6</c:v>
                </c:pt>
                <c:pt idx="1206">
                  <c:v>7.2420000000000003E-6</c:v>
                </c:pt>
                <c:pt idx="1207">
                  <c:v>7.2479999999999999E-6</c:v>
                </c:pt>
                <c:pt idx="1208">
                  <c:v>7.2540000000000003E-6</c:v>
                </c:pt>
                <c:pt idx="1209">
                  <c:v>7.2599999999999999E-6</c:v>
                </c:pt>
                <c:pt idx="1210">
                  <c:v>7.2660000000000004E-6</c:v>
                </c:pt>
                <c:pt idx="1211">
                  <c:v>7.272E-6</c:v>
                </c:pt>
                <c:pt idx="1212">
                  <c:v>7.2779999999999996E-6</c:v>
                </c:pt>
                <c:pt idx="1213">
                  <c:v>7.2840000000000001E-6</c:v>
                </c:pt>
                <c:pt idx="1214">
                  <c:v>7.2899999999999997E-6</c:v>
                </c:pt>
                <c:pt idx="1215">
                  <c:v>7.2960000000000001E-6</c:v>
                </c:pt>
                <c:pt idx="1216">
                  <c:v>7.3019999999999997E-6</c:v>
                </c:pt>
                <c:pt idx="1217">
                  <c:v>7.3080000000000002E-6</c:v>
                </c:pt>
                <c:pt idx="1218">
                  <c:v>7.3139999999999998E-6</c:v>
                </c:pt>
                <c:pt idx="1219">
                  <c:v>7.3200000000000002E-6</c:v>
                </c:pt>
                <c:pt idx="1220">
                  <c:v>7.3259999999999998E-6</c:v>
                </c:pt>
                <c:pt idx="1221">
                  <c:v>7.3320000000000003E-6</c:v>
                </c:pt>
                <c:pt idx="1222">
                  <c:v>7.3379999999999999E-6</c:v>
                </c:pt>
                <c:pt idx="1223">
                  <c:v>7.3440000000000003E-6</c:v>
                </c:pt>
                <c:pt idx="1224">
                  <c:v>7.3499999999999999E-6</c:v>
                </c:pt>
                <c:pt idx="1225">
                  <c:v>7.3560000000000004E-6</c:v>
                </c:pt>
                <c:pt idx="1226">
                  <c:v>7.362E-6</c:v>
                </c:pt>
                <c:pt idx="1227">
                  <c:v>7.3679999999999996E-6</c:v>
                </c:pt>
                <c:pt idx="1228">
                  <c:v>7.374E-6</c:v>
                </c:pt>
                <c:pt idx="1229">
                  <c:v>7.3799999999999996E-6</c:v>
                </c:pt>
                <c:pt idx="1230">
                  <c:v>7.3860000000000001E-6</c:v>
                </c:pt>
                <c:pt idx="1231">
                  <c:v>7.3919999999999997E-6</c:v>
                </c:pt>
                <c:pt idx="1232">
                  <c:v>7.3980000000000002E-6</c:v>
                </c:pt>
                <c:pt idx="1233">
                  <c:v>7.4039999999999998E-6</c:v>
                </c:pt>
                <c:pt idx="1234">
                  <c:v>7.4100000000000002E-6</c:v>
                </c:pt>
                <c:pt idx="1235">
                  <c:v>7.4159999999999998E-6</c:v>
                </c:pt>
                <c:pt idx="1236">
                  <c:v>7.4220000000000003E-6</c:v>
                </c:pt>
                <c:pt idx="1237">
                  <c:v>7.4279999999999999E-6</c:v>
                </c:pt>
                <c:pt idx="1238">
                  <c:v>7.4340000000000003E-6</c:v>
                </c:pt>
                <c:pt idx="1239">
                  <c:v>7.4399999999999999E-6</c:v>
                </c:pt>
                <c:pt idx="1240">
                  <c:v>7.4460000000000004E-6</c:v>
                </c:pt>
                <c:pt idx="1241">
                  <c:v>7.452E-6</c:v>
                </c:pt>
                <c:pt idx="1242">
                  <c:v>7.4580000000000004E-6</c:v>
                </c:pt>
                <c:pt idx="1243">
                  <c:v>7.464E-6</c:v>
                </c:pt>
                <c:pt idx="1244">
                  <c:v>7.4699999999999996E-6</c:v>
                </c:pt>
                <c:pt idx="1245">
                  <c:v>7.4760000000000001E-6</c:v>
                </c:pt>
                <c:pt idx="1246">
                  <c:v>7.4819999999999997E-6</c:v>
                </c:pt>
                <c:pt idx="1247">
                  <c:v>7.4880000000000001E-6</c:v>
                </c:pt>
                <c:pt idx="1248">
                  <c:v>7.4939999999999997E-6</c:v>
                </c:pt>
                <c:pt idx="1249">
                  <c:v>7.5000000000000002E-6</c:v>
                </c:pt>
                <c:pt idx="1250">
                  <c:v>7.5059999999999998E-6</c:v>
                </c:pt>
                <c:pt idx="1251">
                  <c:v>7.5120000000000002E-6</c:v>
                </c:pt>
                <c:pt idx="1252">
                  <c:v>7.5179999999999998E-6</c:v>
                </c:pt>
                <c:pt idx="1253">
                  <c:v>7.5240000000000003E-6</c:v>
                </c:pt>
                <c:pt idx="1254">
                  <c:v>7.5299999999999999E-6</c:v>
                </c:pt>
                <c:pt idx="1255">
                  <c:v>7.5360000000000004E-6</c:v>
                </c:pt>
                <c:pt idx="1256">
                  <c:v>7.542E-6</c:v>
                </c:pt>
                <c:pt idx="1257">
                  <c:v>7.5480000000000004E-6</c:v>
                </c:pt>
                <c:pt idx="1258">
                  <c:v>7.554E-6</c:v>
                </c:pt>
                <c:pt idx="1259">
                  <c:v>7.5599999999999996E-6</c:v>
                </c:pt>
                <c:pt idx="1260">
                  <c:v>7.5660000000000001E-6</c:v>
                </c:pt>
                <c:pt idx="1261">
                  <c:v>7.5719999999999997E-6</c:v>
                </c:pt>
                <c:pt idx="1262">
                  <c:v>7.5780000000000001E-6</c:v>
                </c:pt>
                <c:pt idx="1263">
                  <c:v>7.5839999999999997E-6</c:v>
                </c:pt>
                <c:pt idx="1264">
                  <c:v>7.5900000000000002E-6</c:v>
                </c:pt>
                <c:pt idx="1265">
                  <c:v>7.5959999999999998E-6</c:v>
                </c:pt>
                <c:pt idx="1266">
                  <c:v>7.6020000000000002E-6</c:v>
                </c:pt>
                <c:pt idx="1267">
                  <c:v>7.6079999999999998E-6</c:v>
                </c:pt>
                <c:pt idx="1268">
                  <c:v>7.6140000000000003E-6</c:v>
                </c:pt>
                <c:pt idx="1269">
                  <c:v>7.6199999999999999E-6</c:v>
                </c:pt>
                <c:pt idx="1270">
                  <c:v>7.6260000000000003E-6</c:v>
                </c:pt>
                <c:pt idx="1271">
                  <c:v>7.6320000000000008E-6</c:v>
                </c:pt>
                <c:pt idx="1272">
                  <c:v>7.6380000000000004E-6</c:v>
                </c:pt>
                <c:pt idx="1273">
                  <c:v>7.644E-6</c:v>
                </c:pt>
                <c:pt idx="1274">
                  <c:v>7.6499999999999996E-6</c:v>
                </c:pt>
                <c:pt idx="1275">
                  <c:v>7.6559999999999992E-6</c:v>
                </c:pt>
                <c:pt idx="1276">
                  <c:v>7.6620000000000005E-6</c:v>
                </c:pt>
                <c:pt idx="1277">
                  <c:v>7.6680000000000001E-6</c:v>
                </c:pt>
                <c:pt idx="1278">
                  <c:v>7.6739999999999997E-6</c:v>
                </c:pt>
                <c:pt idx="1279">
                  <c:v>7.6799999999999993E-6</c:v>
                </c:pt>
                <c:pt idx="1280">
                  <c:v>7.6860000000000006E-6</c:v>
                </c:pt>
                <c:pt idx="1281">
                  <c:v>7.6920000000000002E-6</c:v>
                </c:pt>
                <c:pt idx="1282">
                  <c:v>7.6979999999999998E-6</c:v>
                </c:pt>
                <c:pt idx="1283">
                  <c:v>7.7039999999999994E-6</c:v>
                </c:pt>
                <c:pt idx="1284">
                  <c:v>7.7100000000000007E-6</c:v>
                </c:pt>
                <c:pt idx="1285">
                  <c:v>7.7160000000000003E-6</c:v>
                </c:pt>
                <c:pt idx="1286">
                  <c:v>7.7219999999999999E-6</c:v>
                </c:pt>
                <c:pt idx="1287">
                  <c:v>7.7279999999999995E-6</c:v>
                </c:pt>
                <c:pt idx="1288">
                  <c:v>7.7340000000000008E-6</c:v>
                </c:pt>
                <c:pt idx="1289">
                  <c:v>7.7400000000000004E-6</c:v>
                </c:pt>
                <c:pt idx="1290">
                  <c:v>7.746E-6</c:v>
                </c:pt>
                <c:pt idx="1291">
                  <c:v>7.7519999999999996E-6</c:v>
                </c:pt>
                <c:pt idx="1292">
                  <c:v>7.7579999999999992E-6</c:v>
                </c:pt>
                <c:pt idx="1293">
                  <c:v>7.7640000000000005E-6</c:v>
                </c:pt>
                <c:pt idx="1294">
                  <c:v>7.7700000000000001E-6</c:v>
                </c:pt>
                <c:pt idx="1295">
                  <c:v>7.7759999999999997E-6</c:v>
                </c:pt>
                <c:pt idx="1296">
                  <c:v>7.7819999999999994E-6</c:v>
                </c:pt>
                <c:pt idx="1297">
                  <c:v>7.7880000000000007E-6</c:v>
                </c:pt>
                <c:pt idx="1298">
                  <c:v>7.7940000000000003E-6</c:v>
                </c:pt>
                <c:pt idx="1299">
                  <c:v>7.7999999999999999E-6</c:v>
                </c:pt>
                <c:pt idx="1300">
                  <c:v>7.8059999999999995E-6</c:v>
                </c:pt>
                <c:pt idx="1301">
                  <c:v>7.8120000000000008E-6</c:v>
                </c:pt>
                <c:pt idx="1302">
                  <c:v>7.8180000000000004E-6</c:v>
                </c:pt>
                <c:pt idx="1303">
                  <c:v>7.824E-6</c:v>
                </c:pt>
                <c:pt idx="1304">
                  <c:v>7.8299999999999996E-6</c:v>
                </c:pt>
                <c:pt idx="1305">
                  <c:v>7.8359999999999992E-6</c:v>
                </c:pt>
                <c:pt idx="1306">
                  <c:v>7.8420000000000005E-6</c:v>
                </c:pt>
                <c:pt idx="1307">
                  <c:v>7.8480000000000001E-6</c:v>
                </c:pt>
                <c:pt idx="1308">
                  <c:v>7.8539999999999997E-6</c:v>
                </c:pt>
                <c:pt idx="1309">
                  <c:v>7.8599999999999993E-6</c:v>
                </c:pt>
                <c:pt idx="1310">
                  <c:v>7.8660000000000006E-6</c:v>
                </c:pt>
                <c:pt idx="1311">
                  <c:v>7.8720000000000002E-6</c:v>
                </c:pt>
                <c:pt idx="1312">
                  <c:v>7.8779999999999998E-6</c:v>
                </c:pt>
                <c:pt idx="1313">
                  <c:v>7.8839999999999994E-6</c:v>
                </c:pt>
                <c:pt idx="1314">
                  <c:v>7.8900000000000007E-6</c:v>
                </c:pt>
                <c:pt idx="1315">
                  <c:v>7.8960000000000003E-6</c:v>
                </c:pt>
                <c:pt idx="1316">
                  <c:v>7.9019999999999999E-6</c:v>
                </c:pt>
                <c:pt idx="1317">
                  <c:v>7.9079999999999995E-6</c:v>
                </c:pt>
                <c:pt idx="1318">
                  <c:v>7.9140000000000008E-6</c:v>
                </c:pt>
                <c:pt idx="1319">
                  <c:v>7.9200000000000004E-6</c:v>
                </c:pt>
                <c:pt idx="1320">
                  <c:v>7.926E-6</c:v>
                </c:pt>
                <c:pt idx="1321">
                  <c:v>7.9319999999999996E-6</c:v>
                </c:pt>
                <c:pt idx="1322">
                  <c:v>7.9379999999999992E-6</c:v>
                </c:pt>
                <c:pt idx="1323">
                  <c:v>7.9440000000000005E-6</c:v>
                </c:pt>
                <c:pt idx="1324">
                  <c:v>7.9500000000000001E-6</c:v>
                </c:pt>
                <c:pt idx="1325">
                  <c:v>7.9559999999999997E-6</c:v>
                </c:pt>
                <c:pt idx="1326">
                  <c:v>7.9619999999999993E-6</c:v>
                </c:pt>
                <c:pt idx="1327">
                  <c:v>7.9680000000000006E-6</c:v>
                </c:pt>
                <c:pt idx="1328">
                  <c:v>7.9740000000000002E-6</c:v>
                </c:pt>
                <c:pt idx="1329">
                  <c:v>7.9799999999999998E-6</c:v>
                </c:pt>
                <c:pt idx="1330">
                  <c:v>7.9859999999999994E-6</c:v>
                </c:pt>
                <c:pt idx="1331">
                  <c:v>7.9920000000000007E-6</c:v>
                </c:pt>
                <c:pt idx="1332">
                  <c:v>7.9980000000000003E-6</c:v>
                </c:pt>
                <c:pt idx="1333">
                  <c:v>8.0039999999999999E-6</c:v>
                </c:pt>
                <c:pt idx="1334">
                  <c:v>8.0099999999999995E-6</c:v>
                </c:pt>
                <c:pt idx="1335">
                  <c:v>8.0160000000000008E-6</c:v>
                </c:pt>
                <c:pt idx="1336">
                  <c:v>8.0220000000000004E-6</c:v>
                </c:pt>
                <c:pt idx="1337">
                  <c:v>8.028E-6</c:v>
                </c:pt>
                <c:pt idx="1338">
                  <c:v>8.0339999999999997E-6</c:v>
                </c:pt>
                <c:pt idx="1339">
                  <c:v>8.0399999999999993E-6</c:v>
                </c:pt>
                <c:pt idx="1340">
                  <c:v>8.0460000000000006E-6</c:v>
                </c:pt>
                <c:pt idx="1341">
                  <c:v>8.0520000000000002E-6</c:v>
                </c:pt>
                <c:pt idx="1342">
                  <c:v>8.0579999999999998E-6</c:v>
                </c:pt>
                <c:pt idx="1343">
                  <c:v>8.0639999999999994E-6</c:v>
                </c:pt>
                <c:pt idx="1344">
                  <c:v>8.0700000000000007E-6</c:v>
                </c:pt>
                <c:pt idx="1345">
                  <c:v>8.0760000000000003E-6</c:v>
                </c:pt>
                <c:pt idx="1346">
                  <c:v>8.0819999999999999E-6</c:v>
                </c:pt>
                <c:pt idx="1347">
                  <c:v>8.0879999999999995E-6</c:v>
                </c:pt>
                <c:pt idx="1348">
                  <c:v>8.0940000000000008E-6</c:v>
                </c:pt>
                <c:pt idx="1349">
                  <c:v>8.1000000000000004E-6</c:v>
                </c:pt>
                <c:pt idx="1350">
                  <c:v>8.106E-6</c:v>
                </c:pt>
                <c:pt idx="1351">
                  <c:v>8.1119999999999996E-6</c:v>
                </c:pt>
                <c:pt idx="1352">
                  <c:v>8.1179999999999992E-6</c:v>
                </c:pt>
                <c:pt idx="1353">
                  <c:v>8.1240000000000005E-6</c:v>
                </c:pt>
                <c:pt idx="1354">
                  <c:v>8.1300000000000001E-6</c:v>
                </c:pt>
                <c:pt idx="1355">
                  <c:v>8.1359999999999997E-6</c:v>
                </c:pt>
                <c:pt idx="1356">
                  <c:v>8.1419999999999993E-6</c:v>
                </c:pt>
                <c:pt idx="1357">
                  <c:v>8.1480000000000006E-6</c:v>
                </c:pt>
                <c:pt idx="1358">
                  <c:v>8.1540000000000002E-6</c:v>
                </c:pt>
                <c:pt idx="1359">
                  <c:v>8.1599999999999998E-6</c:v>
                </c:pt>
                <c:pt idx="1360">
                  <c:v>8.1659999999999994E-6</c:v>
                </c:pt>
                <c:pt idx="1361">
                  <c:v>8.1720000000000007E-6</c:v>
                </c:pt>
                <c:pt idx="1362">
                  <c:v>8.1780000000000003E-6</c:v>
                </c:pt>
                <c:pt idx="1363">
                  <c:v>8.1839999999999999E-6</c:v>
                </c:pt>
                <c:pt idx="1364">
                  <c:v>8.1899999999999995E-6</c:v>
                </c:pt>
                <c:pt idx="1365">
                  <c:v>8.1960000000000008E-6</c:v>
                </c:pt>
                <c:pt idx="1366">
                  <c:v>8.2020000000000004E-6</c:v>
                </c:pt>
                <c:pt idx="1367">
                  <c:v>8.208E-6</c:v>
                </c:pt>
                <c:pt idx="1368">
                  <c:v>8.2139999999999996E-6</c:v>
                </c:pt>
                <c:pt idx="1369">
                  <c:v>8.2199999999999992E-6</c:v>
                </c:pt>
                <c:pt idx="1370">
                  <c:v>8.2260000000000005E-6</c:v>
                </c:pt>
                <c:pt idx="1371">
                  <c:v>8.2320000000000001E-6</c:v>
                </c:pt>
                <c:pt idx="1372">
                  <c:v>8.2379999999999997E-6</c:v>
                </c:pt>
                <c:pt idx="1373">
                  <c:v>8.2439999999999993E-6</c:v>
                </c:pt>
                <c:pt idx="1374">
                  <c:v>8.2500000000000006E-6</c:v>
                </c:pt>
                <c:pt idx="1375">
                  <c:v>8.2560000000000002E-6</c:v>
                </c:pt>
                <c:pt idx="1376">
                  <c:v>8.2619999999999998E-6</c:v>
                </c:pt>
                <c:pt idx="1377">
                  <c:v>8.2679999999999994E-6</c:v>
                </c:pt>
                <c:pt idx="1378">
                  <c:v>8.2740000000000007E-6</c:v>
                </c:pt>
                <c:pt idx="1379">
                  <c:v>8.2800000000000003E-6</c:v>
                </c:pt>
                <c:pt idx="1380">
                  <c:v>8.2859999999999999E-6</c:v>
                </c:pt>
                <c:pt idx="1381">
                  <c:v>8.2919999999999996E-6</c:v>
                </c:pt>
                <c:pt idx="1382">
                  <c:v>8.2979999999999992E-6</c:v>
                </c:pt>
                <c:pt idx="1383">
                  <c:v>8.3040000000000005E-6</c:v>
                </c:pt>
                <c:pt idx="1384">
                  <c:v>8.3100000000000001E-6</c:v>
                </c:pt>
                <c:pt idx="1385">
                  <c:v>8.3159999999999997E-6</c:v>
                </c:pt>
                <c:pt idx="1386">
                  <c:v>8.3219999999999993E-6</c:v>
                </c:pt>
                <c:pt idx="1387">
                  <c:v>8.3280000000000006E-6</c:v>
                </c:pt>
                <c:pt idx="1388">
                  <c:v>8.3340000000000002E-6</c:v>
                </c:pt>
                <c:pt idx="1389">
                  <c:v>8.3399999999999998E-6</c:v>
                </c:pt>
                <c:pt idx="1390">
                  <c:v>8.3459999999999994E-6</c:v>
                </c:pt>
                <c:pt idx="1391">
                  <c:v>8.3520000000000007E-6</c:v>
                </c:pt>
                <c:pt idx="1392">
                  <c:v>8.3580000000000003E-6</c:v>
                </c:pt>
                <c:pt idx="1393">
                  <c:v>8.3639999999999999E-6</c:v>
                </c:pt>
                <c:pt idx="1394">
                  <c:v>8.3699999999999995E-6</c:v>
                </c:pt>
                <c:pt idx="1395">
                  <c:v>8.3760000000000008E-6</c:v>
                </c:pt>
                <c:pt idx="1396">
                  <c:v>8.3820000000000004E-6</c:v>
                </c:pt>
                <c:pt idx="1397">
                  <c:v>8.388E-6</c:v>
                </c:pt>
                <c:pt idx="1398">
                  <c:v>8.3939999999999996E-6</c:v>
                </c:pt>
                <c:pt idx="1399">
                  <c:v>8.3999999999999992E-6</c:v>
                </c:pt>
                <c:pt idx="1400">
                  <c:v>8.4060000000000005E-6</c:v>
                </c:pt>
                <c:pt idx="1401">
                  <c:v>8.4120000000000001E-6</c:v>
                </c:pt>
                <c:pt idx="1402">
                  <c:v>8.4179999999999997E-6</c:v>
                </c:pt>
                <c:pt idx="1403">
                  <c:v>8.4239999999999993E-6</c:v>
                </c:pt>
                <c:pt idx="1404">
                  <c:v>8.4300000000000006E-6</c:v>
                </c:pt>
                <c:pt idx="1405">
                  <c:v>8.4360000000000002E-6</c:v>
                </c:pt>
                <c:pt idx="1406">
                  <c:v>8.4419999999999998E-6</c:v>
                </c:pt>
                <c:pt idx="1407">
                  <c:v>8.4479999999999994E-6</c:v>
                </c:pt>
                <c:pt idx="1408">
                  <c:v>8.4540000000000007E-6</c:v>
                </c:pt>
                <c:pt idx="1409">
                  <c:v>8.4600000000000003E-6</c:v>
                </c:pt>
                <c:pt idx="1410">
                  <c:v>8.4659999999999999E-6</c:v>
                </c:pt>
                <c:pt idx="1411">
                  <c:v>8.4719999999999995E-6</c:v>
                </c:pt>
                <c:pt idx="1412">
                  <c:v>8.4780000000000008E-6</c:v>
                </c:pt>
                <c:pt idx="1413">
                  <c:v>8.4840000000000004E-6</c:v>
                </c:pt>
                <c:pt idx="1414">
                  <c:v>8.49E-6</c:v>
                </c:pt>
                <c:pt idx="1415">
                  <c:v>8.4959999999999996E-6</c:v>
                </c:pt>
                <c:pt idx="1416">
                  <c:v>8.5019999999999992E-6</c:v>
                </c:pt>
                <c:pt idx="1417">
                  <c:v>8.5080000000000005E-6</c:v>
                </c:pt>
                <c:pt idx="1418">
                  <c:v>8.5140000000000001E-6</c:v>
                </c:pt>
                <c:pt idx="1419">
                  <c:v>8.5199999999999997E-6</c:v>
                </c:pt>
                <c:pt idx="1420">
                  <c:v>8.5259999999999993E-6</c:v>
                </c:pt>
                <c:pt idx="1421">
                  <c:v>8.5320000000000006E-6</c:v>
                </c:pt>
                <c:pt idx="1422">
                  <c:v>8.5380000000000002E-6</c:v>
                </c:pt>
                <c:pt idx="1423">
                  <c:v>8.5439999999999999E-6</c:v>
                </c:pt>
                <c:pt idx="1424">
                  <c:v>8.5499999999999995E-6</c:v>
                </c:pt>
                <c:pt idx="1425">
                  <c:v>8.5560000000000008E-6</c:v>
                </c:pt>
                <c:pt idx="1426">
                  <c:v>8.5620000000000004E-6</c:v>
                </c:pt>
                <c:pt idx="1427">
                  <c:v>8.568E-6</c:v>
                </c:pt>
                <c:pt idx="1428">
                  <c:v>8.5739999999999996E-6</c:v>
                </c:pt>
                <c:pt idx="1429">
                  <c:v>8.5799999999999992E-6</c:v>
                </c:pt>
                <c:pt idx="1430">
                  <c:v>8.5860000000000005E-6</c:v>
                </c:pt>
                <c:pt idx="1431">
                  <c:v>8.5920000000000001E-6</c:v>
                </c:pt>
                <c:pt idx="1432">
                  <c:v>8.5979999999999997E-6</c:v>
                </c:pt>
                <c:pt idx="1433">
                  <c:v>8.6039999999999993E-6</c:v>
                </c:pt>
                <c:pt idx="1434">
                  <c:v>8.6100000000000006E-6</c:v>
                </c:pt>
                <c:pt idx="1435">
                  <c:v>8.6160000000000002E-6</c:v>
                </c:pt>
                <c:pt idx="1436">
                  <c:v>8.6219999999999998E-6</c:v>
                </c:pt>
                <c:pt idx="1437">
                  <c:v>8.6279999999999994E-6</c:v>
                </c:pt>
                <c:pt idx="1438">
                  <c:v>8.6340000000000007E-6</c:v>
                </c:pt>
                <c:pt idx="1439">
                  <c:v>8.6400000000000003E-6</c:v>
                </c:pt>
                <c:pt idx="1440">
                  <c:v>8.6459999999999999E-6</c:v>
                </c:pt>
                <c:pt idx="1441">
                  <c:v>8.6519999999999995E-6</c:v>
                </c:pt>
                <c:pt idx="1442">
                  <c:v>8.6580000000000008E-6</c:v>
                </c:pt>
                <c:pt idx="1443">
                  <c:v>8.6640000000000004E-6</c:v>
                </c:pt>
                <c:pt idx="1444">
                  <c:v>8.67E-6</c:v>
                </c:pt>
                <c:pt idx="1445">
                  <c:v>8.6759999999999996E-6</c:v>
                </c:pt>
                <c:pt idx="1446">
                  <c:v>8.6819999999999992E-6</c:v>
                </c:pt>
                <c:pt idx="1447">
                  <c:v>8.6880000000000005E-6</c:v>
                </c:pt>
                <c:pt idx="1448">
                  <c:v>8.6940000000000001E-6</c:v>
                </c:pt>
                <c:pt idx="1449">
                  <c:v>8.6999999999999997E-6</c:v>
                </c:pt>
                <c:pt idx="1450">
                  <c:v>8.7059999999999993E-6</c:v>
                </c:pt>
                <c:pt idx="1451">
                  <c:v>8.7120000000000006E-6</c:v>
                </c:pt>
                <c:pt idx="1452">
                  <c:v>8.7180000000000002E-6</c:v>
                </c:pt>
                <c:pt idx="1453">
                  <c:v>8.7239999999999998E-6</c:v>
                </c:pt>
                <c:pt idx="1454">
                  <c:v>8.7299999999999994E-6</c:v>
                </c:pt>
                <c:pt idx="1455">
                  <c:v>8.7360000000000007E-6</c:v>
                </c:pt>
                <c:pt idx="1456">
                  <c:v>8.7420000000000003E-6</c:v>
                </c:pt>
                <c:pt idx="1457">
                  <c:v>8.7479999999999999E-6</c:v>
                </c:pt>
                <c:pt idx="1458">
                  <c:v>8.7539999999999995E-6</c:v>
                </c:pt>
                <c:pt idx="1459">
                  <c:v>8.7600000000000008E-6</c:v>
                </c:pt>
                <c:pt idx="1460">
                  <c:v>8.7660000000000004E-6</c:v>
                </c:pt>
                <c:pt idx="1461">
                  <c:v>8.772E-6</c:v>
                </c:pt>
                <c:pt idx="1462">
                  <c:v>8.7779999999999996E-6</c:v>
                </c:pt>
                <c:pt idx="1463">
                  <c:v>8.7839999999999992E-6</c:v>
                </c:pt>
                <c:pt idx="1464">
                  <c:v>8.7900000000000005E-6</c:v>
                </c:pt>
                <c:pt idx="1465">
                  <c:v>8.7960000000000001E-6</c:v>
                </c:pt>
                <c:pt idx="1466">
                  <c:v>8.8019999999999998E-6</c:v>
                </c:pt>
                <c:pt idx="1467">
                  <c:v>8.8079999999999994E-6</c:v>
                </c:pt>
                <c:pt idx="1468">
                  <c:v>8.8140000000000007E-6</c:v>
                </c:pt>
                <c:pt idx="1469">
                  <c:v>8.8200000000000003E-6</c:v>
                </c:pt>
                <c:pt idx="1470">
                  <c:v>8.8259999999999999E-6</c:v>
                </c:pt>
                <c:pt idx="1471">
                  <c:v>8.8319999999999995E-6</c:v>
                </c:pt>
                <c:pt idx="1472">
                  <c:v>8.8380000000000008E-6</c:v>
                </c:pt>
                <c:pt idx="1473">
                  <c:v>8.8440000000000004E-6</c:v>
                </c:pt>
                <c:pt idx="1474">
                  <c:v>8.85E-6</c:v>
                </c:pt>
                <c:pt idx="1475">
                  <c:v>8.8559999999999996E-6</c:v>
                </c:pt>
                <c:pt idx="1476">
                  <c:v>8.8619999999999992E-6</c:v>
                </c:pt>
                <c:pt idx="1477">
                  <c:v>8.8680000000000005E-6</c:v>
                </c:pt>
                <c:pt idx="1478">
                  <c:v>8.8740000000000001E-6</c:v>
                </c:pt>
                <c:pt idx="1479">
                  <c:v>8.8799999999999997E-6</c:v>
                </c:pt>
                <c:pt idx="1480">
                  <c:v>8.8859999999999993E-6</c:v>
                </c:pt>
                <c:pt idx="1481">
                  <c:v>8.8920000000000006E-6</c:v>
                </c:pt>
                <c:pt idx="1482">
                  <c:v>8.8980000000000002E-6</c:v>
                </c:pt>
                <c:pt idx="1483">
                  <c:v>8.9039999999999998E-6</c:v>
                </c:pt>
                <c:pt idx="1484">
                  <c:v>8.9099999999999994E-6</c:v>
                </c:pt>
                <c:pt idx="1485">
                  <c:v>8.9160000000000007E-6</c:v>
                </c:pt>
                <c:pt idx="1486">
                  <c:v>8.9220000000000003E-6</c:v>
                </c:pt>
                <c:pt idx="1487">
                  <c:v>8.9279999999999999E-6</c:v>
                </c:pt>
                <c:pt idx="1488">
                  <c:v>8.9339999999999995E-6</c:v>
                </c:pt>
                <c:pt idx="1489">
                  <c:v>8.9400000000000008E-6</c:v>
                </c:pt>
                <c:pt idx="1490">
                  <c:v>8.9460000000000004E-6</c:v>
                </c:pt>
                <c:pt idx="1491">
                  <c:v>8.952E-6</c:v>
                </c:pt>
                <c:pt idx="1492">
                  <c:v>8.9579999999999996E-6</c:v>
                </c:pt>
                <c:pt idx="1493">
                  <c:v>8.9639999999999992E-6</c:v>
                </c:pt>
                <c:pt idx="1494">
                  <c:v>8.9700000000000005E-6</c:v>
                </c:pt>
                <c:pt idx="1495">
                  <c:v>8.9760000000000001E-6</c:v>
                </c:pt>
                <c:pt idx="1496">
                  <c:v>8.9819999999999997E-6</c:v>
                </c:pt>
                <c:pt idx="1497">
                  <c:v>8.9879999999999993E-6</c:v>
                </c:pt>
                <c:pt idx="1498">
                  <c:v>8.9940000000000006E-6</c:v>
                </c:pt>
                <c:pt idx="1499">
                  <c:v>9.0000000000000002E-6</c:v>
                </c:pt>
                <c:pt idx="1500">
                  <c:v>9.0059999999999998E-6</c:v>
                </c:pt>
                <c:pt idx="1501">
                  <c:v>9.0119999999999994E-6</c:v>
                </c:pt>
                <c:pt idx="1502">
                  <c:v>9.0180000000000007E-6</c:v>
                </c:pt>
                <c:pt idx="1503">
                  <c:v>9.0240000000000003E-6</c:v>
                </c:pt>
                <c:pt idx="1504">
                  <c:v>9.0299999999999999E-6</c:v>
                </c:pt>
                <c:pt idx="1505">
                  <c:v>9.0359999999999995E-6</c:v>
                </c:pt>
                <c:pt idx="1506">
                  <c:v>9.0420000000000008E-6</c:v>
                </c:pt>
                <c:pt idx="1507">
                  <c:v>9.0480000000000004E-6</c:v>
                </c:pt>
                <c:pt idx="1508">
                  <c:v>9.054E-6</c:v>
                </c:pt>
                <c:pt idx="1509">
                  <c:v>9.0599999999999997E-6</c:v>
                </c:pt>
                <c:pt idx="1510">
                  <c:v>9.0659999999999993E-6</c:v>
                </c:pt>
                <c:pt idx="1511">
                  <c:v>9.0720000000000006E-6</c:v>
                </c:pt>
                <c:pt idx="1512">
                  <c:v>9.0780000000000002E-6</c:v>
                </c:pt>
                <c:pt idx="1513">
                  <c:v>9.0839999999999998E-6</c:v>
                </c:pt>
                <c:pt idx="1514">
                  <c:v>9.0899999999999994E-6</c:v>
                </c:pt>
                <c:pt idx="1515">
                  <c:v>9.0960000000000007E-6</c:v>
                </c:pt>
                <c:pt idx="1516">
                  <c:v>9.1020000000000003E-6</c:v>
                </c:pt>
                <c:pt idx="1517">
                  <c:v>9.1079999999999999E-6</c:v>
                </c:pt>
                <c:pt idx="1518">
                  <c:v>9.1139999999999995E-6</c:v>
                </c:pt>
                <c:pt idx="1519">
                  <c:v>9.1200000000000008E-6</c:v>
                </c:pt>
                <c:pt idx="1520">
                  <c:v>9.1260000000000004E-6</c:v>
                </c:pt>
                <c:pt idx="1521">
                  <c:v>9.132E-6</c:v>
                </c:pt>
                <c:pt idx="1522">
                  <c:v>9.1379999999999996E-6</c:v>
                </c:pt>
                <c:pt idx="1523">
                  <c:v>9.1439999999999992E-6</c:v>
                </c:pt>
                <c:pt idx="1524">
                  <c:v>9.1500000000000005E-6</c:v>
                </c:pt>
                <c:pt idx="1525">
                  <c:v>9.1560000000000001E-6</c:v>
                </c:pt>
                <c:pt idx="1526">
                  <c:v>9.1619999999999997E-6</c:v>
                </c:pt>
                <c:pt idx="1527">
                  <c:v>9.1679999999999993E-6</c:v>
                </c:pt>
                <c:pt idx="1528">
                  <c:v>9.1740000000000006E-6</c:v>
                </c:pt>
                <c:pt idx="1529">
                  <c:v>9.1800000000000002E-6</c:v>
                </c:pt>
                <c:pt idx="1530">
                  <c:v>9.1859999999999998E-6</c:v>
                </c:pt>
                <c:pt idx="1531">
                  <c:v>9.1919999999999994E-6</c:v>
                </c:pt>
                <c:pt idx="1532">
                  <c:v>9.1980000000000007E-6</c:v>
                </c:pt>
                <c:pt idx="1533">
                  <c:v>9.2040000000000003E-6</c:v>
                </c:pt>
                <c:pt idx="1534">
                  <c:v>9.2099999999999999E-6</c:v>
                </c:pt>
                <c:pt idx="1535">
                  <c:v>9.2159999999999995E-6</c:v>
                </c:pt>
                <c:pt idx="1536">
                  <c:v>9.2220000000000008E-6</c:v>
                </c:pt>
                <c:pt idx="1537">
                  <c:v>9.2280000000000004E-6</c:v>
                </c:pt>
                <c:pt idx="1538">
                  <c:v>9.234E-6</c:v>
                </c:pt>
                <c:pt idx="1539">
                  <c:v>9.2399999999999996E-6</c:v>
                </c:pt>
                <c:pt idx="1540">
                  <c:v>9.2459999999999992E-6</c:v>
                </c:pt>
                <c:pt idx="1541">
                  <c:v>9.2520000000000005E-6</c:v>
                </c:pt>
                <c:pt idx="1542">
                  <c:v>9.2580000000000001E-6</c:v>
                </c:pt>
                <c:pt idx="1543">
                  <c:v>9.2639999999999997E-6</c:v>
                </c:pt>
                <c:pt idx="1544">
                  <c:v>9.2699999999999993E-6</c:v>
                </c:pt>
                <c:pt idx="1545">
                  <c:v>9.2760000000000006E-6</c:v>
                </c:pt>
                <c:pt idx="1546">
                  <c:v>9.2820000000000002E-6</c:v>
                </c:pt>
                <c:pt idx="1547">
                  <c:v>9.2879999999999998E-6</c:v>
                </c:pt>
                <c:pt idx="1548">
                  <c:v>9.2939999999999994E-6</c:v>
                </c:pt>
                <c:pt idx="1549">
                  <c:v>9.3000000000000007E-6</c:v>
                </c:pt>
                <c:pt idx="1550">
                  <c:v>9.3060000000000003E-6</c:v>
                </c:pt>
                <c:pt idx="1551">
                  <c:v>9.312E-6</c:v>
                </c:pt>
                <c:pt idx="1552">
                  <c:v>9.3179999999999996E-6</c:v>
                </c:pt>
                <c:pt idx="1553">
                  <c:v>9.3239999999999992E-6</c:v>
                </c:pt>
                <c:pt idx="1554">
                  <c:v>9.3300000000000005E-6</c:v>
                </c:pt>
                <c:pt idx="1555">
                  <c:v>9.3360000000000001E-6</c:v>
                </c:pt>
                <c:pt idx="1556">
                  <c:v>9.3419999999999997E-6</c:v>
                </c:pt>
                <c:pt idx="1557">
                  <c:v>9.3479999999999993E-6</c:v>
                </c:pt>
                <c:pt idx="1558">
                  <c:v>9.3540000000000006E-6</c:v>
                </c:pt>
                <c:pt idx="1559">
                  <c:v>9.3600000000000002E-6</c:v>
                </c:pt>
                <c:pt idx="1560">
                  <c:v>9.3659999999999998E-6</c:v>
                </c:pt>
                <c:pt idx="1561">
                  <c:v>9.3719999999999994E-6</c:v>
                </c:pt>
                <c:pt idx="1562">
                  <c:v>9.3780000000000007E-6</c:v>
                </c:pt>
                <c:pt idx="1563">
                  <c:v>9.3840000000000003E-6</c:v>
                </c:pt>
                <c:pt idx="1564">
                  <c:v>9.3899999999999999E-6</c:v>
                </c:pt>
                <c:pt idx="1565">
                  <c:v>9.3959999999999995E-6</c:v>
                </c:pt>
                <c:pt idx="1566">
                  <c:v>9.4020000000000008E-6</c:v>
                </c:pt>
                <c:pt idx="1567">
                  <c:v>9.4080000000000004E-6</c:v>
                </c:pt>
                <c:pt idx="1568">
                  <c:v>9.414E-6</c:v>
                </c:pt>
                <c:pt idx="1569">
                  <c:v>9.4199999999999996E-6</c:v>
                </c:pt>
                <c:pt idx="1570">
                  <c:v>9.4259999999999992E-6</c:v>
                </c:pt>
                <c:pt idx="1571">
                  <c:v>9.4320000000000005E-6</c:v>
                </c:pt>
                <c:pt idx="1572">
                  <c:v>9.4380000000000001E-6</c:v>
                </c:pt>
                <c:pt idx="1573">
                  <c:v>9.4439999999999997E-6</c:v>
                </c:pt>
                <c:pt idx="1574">
                  <c:v>9.4499999999999993E-6</c:v>
                </c:pt>
                <c:pt idx="1575">
                  <c:v>9.4560000000000006E-6</c:v>
                </c:pt>
                <c:pt idx="1576">
                  <c:v>9.4620000000000002E-6</c:v>
                </c:pt>
                <c:pt idx="1577">
                  <c:v>9.4679999999999998E-6</c:v>
                </c:pt>
                <c:pt idx="1578">
                  <c:v>9.4739999999999994E-6</c:v>
                </c:pt>
                <c:pt idx="1579">
                  <c:v>9.4800000000000007E-6</c:v>
                </c:pt>
                <c:pt idx="1580">
                  <c:v>9.4860000000000003E-6</c:v>
                </c:pt>
                <c:pt idx="1581">
                  <c:v>9.4919999999999999E-6</c:v>
                </c:pt>
                <c:pt idx="1582">
                  <c:v>9.4979999999999995E-6</c:v>
                </c:pt>
                <c:pt idx="1583">
                  <c:v>9.5040000000000008E-6</c:v>
                </c:pt>
                <c:pt idx="1584">
                  <c:v>9.5100000000000004E-6</c:v>
                </c:pt>
                <c:pt idx="1585">
                  <c:v>9.516E-6</c:v>
                </c:pt>
                <c:pt idx="1586">
                  <c:v>9.5219999999999996E-6</c:v>
                </c:pt>
                <c:pt idx="1587">
                  <c:v>9.5279999999999992E-6</c:v>
                </c:pt>
                <c:pt idx="1588">
                  <c:v>9.5340000000000005E-6</c:v>
                </c:pt>
                <c:pt idx="1589">
                  <c:v>9.5400000000000001E-6</c:v>
                </c:pt>
                <c:pt idx="1590">
                  <c:v>9.5459999999999997E-6</c:v>
                </c:pt>
                <c:pt idx="1591">
                  <c:v>9.5519999999999993E-6</c:v>
                </c:pt>
                <c:pt idx="1592">
                  <c:v>9.5580000000000006E-6</c:v>
                </c:pt>
                <c:pt idx="1593">
                  <c:v>9.5640000000000002E-6</c:v>
                </c:pt>
                <c:pt idx="1594">
                  <c:v>9.5699999999999999E-6</c:v>
                </c:pt>
                <c:pt idx="1595">
                  <c:v>9.5759999999999995E-6</c:v>
                </c:pt>
                <c:pt idx="1596">
                  <c:v>9.5820000000000008E-6</c:v>
                </c:pt>
                <c:pt idx="1597">
                  <c:v>9.5880000000000004E-6</c:v>
                </c:pt>
                <c:pt idx="1598">
                  <c:v>9.594E-6</c:v>
                </c:pt>
                <c:pt idx="1599">
                  <c:v>9.5999999999999996E-6</c:v>
                </c:pt>
                <c:pt idx="1600">
                  <c:v>9.6059999999999992E-6</c:v>
                </c:pt>
                <c:pt idx="1601">
                  <c:v>9.6120000000000005E-6</c:v>
                </c:pt>
                <c:pt idx="1602">
                  <c:v>9.6180000000000001E-6</c:v>
                </c:pt>
                <c:pt idx="1603">
                  <c:v>9.6239999999999997E-6</c:v>
                </c:pt>
                <c:pt idx="1604">
                  <c:v>9.6299999999999993E-6</c:v>
                </c:pt>
                <c:pt idx="1605">
                  <c:v>9.6360000000000006E-6</c:v>
                </c:pt>
                <c:pt idx="1606">
                  <c:v>9.6420000000000002E-6</c:v>
                </c:pt>
                <c:pt idx="1607">
                  <c:v>9.6479999999999998E-6</c:v>
                </c:pt>
                <c:pt idx="1608">
                  <c:v>9.6539999999999994E-6</c:v>
                </c:pt>
                <c:pt idx="1609">
                  <c:v>9.6600000000000007E-6</c:v>
                </c:pt>
                <c:pt idx="1610">
                  <c:v>9.6660000000000003E-6</c:v>
                </c:pt>
                <c:pt idx="1611">
                  <c:v>9.6719999999999999E-6</c:v>
                </c:pt>
                <c:pt idx="1612">
                  <c:v>9.6779999999999995E-6</c:v>
                </c:pt>
                <c:pt idx="1613">
                  <c:v>9.6840000000000008E-6</c:v>
                </c:pt>
                <c:pt idx="1614">
                  <c:v>9.6900000000000004E-6</c:v>
                </c:pt>
                <c:pt idx="1615">
                  <c:v>9.696E-6</c:v>
                </c:pt>
                <c:pt idx="1616">
                  <c:v>9.7019999999999996E-6</c:v>
                </c:pt>
                <c:pt idx="1617">
                  <c:v>9.7079999999999992E-6</c:v>
                </c:pt>
                <c:pt idx="1618">
                  <c:v>9.7140000000000005E-6</c:v>
                </c:pt>
                <c:pt idx="1619">
                  <c:v>9.7200000000000001E-6</c:v>
                </c:pt>
                <c:pt idx="1620">
                  <c:v>9.7259999999999997E-6</c:v>
                </c:pt>
                <c:pt idx="1621">
                  <c:v>9.7319999999999993E-6</c:v>
                </c:pt>
                <c:pt idx="1622">
                  <c:v>9.7380000000000006E-6</c:v>
                </c:pt>
                <c:pt idx="1623">
                  <c:v>9.7440000000000002E-6</c:v>
                </c:pt>
                <c:pt idx="1624">
                  <c:v>9.7499999999999998E-6</c:v>
                </c:pt>
                <c:pt idx="1625">
                  <c:v>9.7559999999999994E-6</c:v>
                </c:pt>
                <c:pt idx="1626">
                  <c:v>9.7620000000000007E-6</c:v>
                </c:pt>
                <c:pt idx="1627">
                  <c:v>9.7680000000000003E-6</c:v>
                </c:pt>
                <c:pt idx="1628">
                  <c:v>9.7739999999999999E-6</c:v>
                </c:pt>
                <c:pt idx="1629">
                  <c:v>9.7799999999999995E-6</c:v>
                </c:pt>
                <c:pt idx="1630">
                  <c:v>9.7860000000000008E-6</c:v>
                </c:pt>
                <c:pt idx="1631">
                  <c:v>9.7920000000000004E-6</c:v>
                </c:pt>
                <c:pt idx="1632">
                  <c:v>9.798E-6</c:v>
                </c:pt>
                <c:pt idx="1633">
                  <c:v>9.8039999999999996E-6</c:v>
                </c:pt>
                <c:pt idx="1634">
                  <c:v>9.8099999999999992E-6</c:v>
                </c:pt>
                <c:pt idx="1635">
                  <c:v>9.8160000000000005E-6</c:v>
                </c:pt>
                <c:pt idx="1636">
                  <c:v>9.8220000000000002E-6</c:v>
                </c:pt>
                <c:pt idx="1637">
                  <c:v>9.8279999999999998E-6</c:v>
                </c:pt>
                <c:pt idx="1638">
                  <c:v>9.8339999999999994E-6</c:v>
                </c:pt>
                <c:pt idx="1639">
                  <c:v>9.8400000000000007E-6</c:v>
                </c:pt>
                <c:pt idx="1640">
                  <c:v>9.8460000000000003E-6</c:v>
                </c:pt>
                <c:pt idx="1641">
                  <c:v>9.8519999999999999E-6</c:v>
                </c:pt>
                <c:pt idx="1642">
                  <c:v>9.8579999999999995E-6</c:v>
                </c:pt>
                <c:pt idx="1643">
                  <c:v>9.8640000000000008E-6</c:v>
                </c:pt>
                <c:pt idx="1644">
                  <c:v>9.8700000000000004E-6</c:v>
                </c:pt>
                <c:pt idx="1645">
                  <c:v>9.876E-6</c:v>
                </c:pt>
                <c:pt idx="1646">
                  <c:v>9.8819999999999996E-6</c:v>
                </c:pt>
                <c:pt idx="1647">
                  <c:v>9.8879999999999992E-6</c:v>
                </c:pt>
                <c:pt idx="1648">
                  <c:v>9.8940000000000005E-6</c:v>
                </c:pt>
                <c:pt idx="1649">
                  <c:v>9.9000000000000001E-6</c:v>
                </c:pt>
                <c:pt idx="1650">
                  <c:v>9.9059999999999997E-6</c:v>
                </c:pt>
                <c:pt idx="1651">
                  <c:v>9.9119999999999993E-6</c:v>
                </c:pt>
                <c:pt idx="1652">
                  <c:v>9.9180000000000006E-6</c:v>
                </c:pt>
                <c:pt idx="1653">
                  <c:v>9.9240000000000002E-6</c:v>
                </c:pt>
                <c:pt idx="1654">
                  <c:v>9.9299999999999998E-6</c:v>
                </c:pt>
                <c:pt idx="1655">
                  <c:v>9.9359999999999994E-6</c:v>
                </c:pt>
                <c:pt idx="1656">
                  <c:v>9.9420000000000007E-6</c:v>
                </c:pt>
                <c:pt idx="1657">
                  <c:v>9.9480000000000003E-6</c:v>
                </c:pt>
                <c:pt idx="1658">
                  <c:v>9.9539999999999999E-6</c:v>
                </c:pt>
                <c:pt idx="1659">
                  <c:v>9.9599999999999995E-6</c:v>
                </c:pt>
                <c:pt idx="1660">
                  <c:v>9.9660000000000008E-6</c:v>
                </c:pt>
                <c:pt idx="1661">
                  <c:v>9.9720000000000004E-6</c:v>
                </c:pt>
                <c:pt idx="1662">
                  <c:v>9.978E-6</c:v>
                </c:pt>
                <c:pt idx="1663">
                  <c:v>9.9839999999999996E-6</c:v>
                </c:pt>
                <c:pt idx="1664">
                  <c:v>9.9899999999999992E-6</c:v>
                </c:pt>
              </c:numCache>
            </c:numRef>
          </c:xVal>
          <c:yVal>
            <c:numRef>
              <c:f>test4!$F$14:$F$1678</c:f>
              <c:numCache>
                <c:formatCode>0.00E+00</c:formatCode>
                <c:ptCount val="1665"/>
                <c:pt idx="0">
                  <c:v>93408</c:v>
                </c:pt>
                <c:pt idx="1">
                  <c:v>87242</c:v>
                </c:pt>
                <c:pt idx="2">
                  <c:v>81441</c:v>
                </c:pt>
                <c:pt idx="3">
                  <c:v>75948</c:v>
                </c:pt>
                <c:pt idx="4">
                  <c:v>70825</c:v>
                </c:pt>
                <c:pt idx="5">
                  <c:v>66026</c:v>
                </c:pt>
                <c:pt idx="6">
                  <c:v>61695</c:v>
                </c:pt>
                <c:pt idx="7">
                  <c:v>57663</c:v>
                </c:pt>
                <c:pt idx="8">
                  <c:v>53827</c:v>
                </c:pt>
                <c:pt idx="9">
                  <c:v>50301</c:v>
                </c:pt>
                <c:pt idx="10">
                  <c:v>46983</c:v>
                </c:pt>
                <c:pt idx="11">
                  <c:v>43861</c:v>
                </c:pt>
                <c:pt idx="12">
                  <c:v>40996</c:v>
                </c:pt>
                <c:pt idx="13">
                  <c:v>38324</c:v>
                </c:pt>
                <c:pt idx="14">
                  <c:v>35771</c:v>
                </c:pt>
                <c:pt idx="15">
                  <c:v>33317</c:v>
                </c:pt>
                <c:pt idx="16">
                  <c:v>31047</c:v>
                </c:pt>
                <c:pt idx="17">
                  <c:v>28977</c:v>
                </c:pt>
                <c:pt idx="18">
                  <c:v>27046</c:v>
                </c:pt>
                <c:pt idx="19">
                  <c:v>25218</c:v>
                </c:pt>
                <c:pt idx="20">
                  <c:v>23566</c:v>
                </c:pt>
                <c:pt idx="21">
                  <c:v>21988</c:v>
                </c:pt>
                <c:pt idx="22">
                  <c:v>20513</c:v>
                </c:pt>
                <c:pt idx="23">
                  <c:v>19141</c:v>
                </c:pt>
                <c:pt idx="24">
                  <c:v>17889</c:v>
                </c:pt>
                <c:pt idx="25">
                  <c:v>16747</c:v>
                </c:pt>
                <c:pt idx="26">
                  <c:v>15658</c:v>
                </c:pt>
                <c:pt idx="27">
                  <c:v>14570</c:v>
                </c:pt>
                <c:pt idx="28">
                  <c:v>13611</c:v>
                </c:pt>
                <c:pt idx="29">
                  <c:v>12722</c:v>
                </c:pt>
                <c:pt idx="30">
                  <c:v>11853</c:v>
                </c:pt>
                <c:pt idx="31">
                  <c:v>11049</c:v>
                </c:pt>
                <c:pt idx="32">
                  <c:v>10331</c:v>
                </c:pt>
                <c:pt idx="33">
                  <c:v>9658</c:v>
                </c:pt>
                <c:pt idx="34">
                  <c:v>9023</c:v>
                </c:pt>
                <c:pt idx="35">
                  <c:v>8365</c:v>
                </c:pt>
                <c:pt idx="36">
                  <c:v>7794</c:v>
                </c:pt>
                <c:pt idx="37">
                  <c:v>7317</c:v>
                </c:pt>
                <c:pt idx="38">
                  <c:v>6837</c:v>
                </c:pt>
                <c:pt idx="39">
                  <c:v>6375</c:v>
                </c:pt>
                <c:pt idx="40">
                  <c:v>5942</c:v>
                </c:pt>
                <c:pt idx="41">
                  <c:v>5547</c:v>
                </c:pt>
                <c:pt idx="42">
                  <c:v>5179</c:v>
                </c:pt>
                <c:pt idx="43">
                  <c:v>4827</c:v>
                </c:pt>
                <c:pt idx="44">
                  <c:v>4467</c:v>
                </c:pt>
                <c:pt idx="45">
                  <c:v>4169</c:v>
                </c:pt>
                <c:pt idx="46">
                  <c:v>3910</c:v>
                </c:pt>
                <c:pt idx="47">
                  <c:v>3647</c:v>
                </c:pt>
                <c:pt idx="48">
                  <c:v>3412</c:v>
                </c:pt>
                <c:pt idx="49">
                  <c:v>3173</c:v>
                </c:pt>
                <c:pt idx="50">
                  <c:v>2972</c:v>
                </c:pt>
                <c:pt idx="51">
                  <c:v>2768</c:v>
                </c:pt>
                <c:pt idx="52">
                  <c:v>2583</c:v>
                </c:pt>
                <c:pt idx="53">
                  <c:v>2411</c:v>
                </c:pt>
                <c:pt idx="54">
                  <c:v>2253</c:v>
                </c:pt>
                <c:pt idx="55">
                  <c:v>2094</c:v>
                </c:pt>
                <c:pt idx="56">
                  <c:v>1942</c:v>
                </c:pt>
                <c:pt idx="57">
                  <c:v>1806</c:v>
                </c:pt>
                <c:pt idx="58">
                  <c:v>1677</c:v>
                </c:pt>
                <c:pt idx="59">
                  <c:v>1563</c:v>
                </c:pt>
                <c:pt idx="60">
                  <c:v>1469</c:v>
                </c:pt>
                <c:pt idx="61">
                  <c:v>1361</c:v>
                </c:pt>
                <c:pt idx="62">
                  <c:v>1253</c:v>
                </c:pt>
                <c:pt idx="63">
                  <c:v>1167</c:v>
                </c:pt>
                <c:pt idx="64">
                  <c:v>1076</c:v>
                </c:pt>
                <c:pt idx="65">
                  <c:v>1002</c:v>
                </c:pt>
                <c:pt idx="66">
                  <c:v>931</c:v>
                </c:pt>
                <c:pt idx="67">
                  <c:v>856</c:v>
                </c:pt>
                <c:pt idx="68">
                  <c:v>797</c:v>
                </c:pt>
                <c:pt idx="69">
                  <c:v>746</c:v>
                </c:pt>
                <c:pt idx="70">
                  <c:v>707</c:v>
                </c:pt>
                <c:pt idx="71">
                  <c:v>659</c:v>
                </c:pt>
                <c:pt idx="72">
                  <c:v>620</c:v>
                </c:pt>
                <c:pt idx="73">
                  <c:v>568</c:v>
                </c:pt>
                <c:pt idx="74">
                  <c:v>534</c:v>
                </c:pt>
                <c:pt idx="75">
                  <c:v>506</c:v>
                </c:pt>
                <c:pt idx="76">
                  <c:v>471</c:v>
                </c:pt>
                <c:pt idx="77">
                  <c:v>450</c:v>
                </c:pt>
                <c:pt idx="78">
                  <c:v>431</c:v>
                </c:pt>
                <c:pt idx="79">
                  <c:v>398</c:v>
                </c:pt>
                <c:pt idx="80">
                  <c:v>372</c:v>
                </c:pt>
                <c:pt idx="81">
                  <c:v>360</c:v>
                </c:pt>
                <c:pt idx="82">
                  <c:v>336</c:v>
                </c:pt>
                <c:pt idx="83">
                  <c:v>315</c:v>
                </c:pt>
                <c:pt idx="84">
                  <c:v>288</c:v>
                </c:pt>
                <c:pt idx="85">
                  <c:v>273</c:v>
                </c:pt>
                <c:pt idx="86">
                  <c:v>255</c:v>
                </c:pt>
                <c:pt idx="87">
                  <c:v>239</c:v>
                </c:pt>
                <c:pt idx="88">
                  <c:v>226</c:v>
                </c:pt>
                <c:pt idx="89">
                  <c:v>210</c:v>
                </c:pt>
                <c:pt idx="90">
                  <c:v>199</c:v>
                </c:pt>
                <c:pt idx="91">
                  <c:v>186</c:v>
                </c:pt>
                <c:pt idx="92">
                  <c:v>170</c:v>
                </c:pt>
                <c:pt idx="93">
                  <c:v>159</c:v>
                </c:pt>
                <c:pt idx="94">
                  <c:v>151</c:v>
                </c:pt>
                <c:pt idx="95">
                  <c:v>141</c:v>
                </c:pt>
                <c:pt idx="96">
                  <c:v>130</c:v>
                </c:pt>
                <c:pt idx="97">
                  <c:v>121</c:v>
                </c:pt>
                <c:pt idx="98">
                  <c:v>116</c:v>
                </c:pt>
                <c:pt idx="99">
                  <c:v>108</c:v>
                </c:pt>
                <c:pt idx="100">
                  <c:v>98</c:v>
                </c:pt>
                <c:pt idx="101">
                  <c:v>94</c:v>
                </c:pt>
                <c:pt idx="102">
                  <c:v>85</c:v>
                </c:pt>
                <c:pt idx="103">
                  <c:v>79</c:v>
                </c:pt>
                <c:pt idx="104">
                  <c:v>76</c:v>
                </c:pt>
                <c:pt idx="105">
                  <c:v>68</c:v>
                </c:pt>
                <c:pt idx="106">
                  <c:v>63</c:v>
                </c:pt>
                <c:pt idx="107">
                  <c:v>60</c:v>
                </c:pt>
                <c:pt idx="108">
                  <c:v>54</c:v>
                </c:pt>
                <c:pt idx="109">
                  <c:v>50</c:v>
                </c:pt>
                <c:pt idx="110">
                  <c:v>47</c:v>
                </c:pt>
                <c:pt idx="111">
                  <c:v>42</c:v>
                </c:pt>
                <c:pt idx="112">
                  <c:v>41</c:v>
                </c:pt>
                <c:pt idx="113">
                  <c:v>40</c:v>
                </c:pt>
                <c:pt idx="114">
                  <c:v>38</c:v>
                </c:pt>
                <c:pt idx="115">
                  <c:v>36</c:v>
                </c:pt>
                <c:pt idx="116">
                  <c:v>34</c:v>
                </c:pt>
                <c:pt idx="117">
                  <c:v>33</c:v>
                </c:pt>
                <c:pt idx="118">
                  <c:v>28</c:v>
                </c:pt>
                <c:pt idx="119">
                  <c:v>25</c:v>
                </c:pt>
                <c:pt idx="120">
                  <c:v>25</c:v>
                </c:pt>
                <c:pt idx="121">
                  <c:v>24</c:v>
                </c:pt>
                <c:pt idx="122">
                  <c:v>23</c:v>
                </c:pt>
                <c:pt idx="123">
                  <c:v>18</c:v>
                </c:pt>
                <c:pt idx="124">
                  <c:v>17</c:v>
                </c:pt>
                <c:pt idx="125">
                  <c:v>16</c:v>
                </c:pt>
                <c:pt idx="126">
                  <c:v>13</c:v>
                </c:pt>
                <c:pt idx="127">
                  <c:v>13</c:v>
                </c:pt>
                <c:pt idx="128">
                  <c:v>12</c:v>
                </c:pt>
                <c:pt idx="129">
                  <c:v>12</c:v>
                </c:pt>
                <c:pt idx="130">
                  <c:v>12</c:v>
                </c:pt>
                <c:pt idx="131">
                  <c:v>10</c:v>
                </c:pt>
                <c:pt idx="132">
                  <c:v>10</c:v>
                </c:pt>
                <c:pt idx="133">
                  <c:v>10</c:v>
                </c:pt>
                <c:pt idx="134">
                  <c:v>9</c:v>
                </c:pt>
                <c:pt idx="135">
                  <c:v>8</c:v>
                </c:pt>
                <c:pt idx="136">
                  <c:v>8</c:v>
                </c:pt>
                <c:pt idx="137">
                  <c:v>8</c:v>
                </c:pt>
                <c:pt idx="138">
                  <c:v>7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7</c:v>
                </c:pt>
                <c:pt idx="145">
                  <c:v>6</c:v>
                </c:pt>
                <c:pt idx="146">
                  <c:v>6</c:v>
                </c:pt>
                <c:pt idx="147">
                  <c:v>6</c:v>
                </c:pt>
                <c:pt idx="148">
                  <c:v>5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2</c:v>
                </c:pt>
                <c:pt idx="165">
                  <c:v>2</c:v>
                </c:pt>
                <c:pt idx="166">
                  <c:v>1</c:v>
                </c:pt>
                <c:pt idx="167">
                  <c:v>0</c:v>
                </c:pt>
              </c:numCache>
            </c:numRef>
          </c:yVal>
          <c:smooth val="1"/>
        </c:ser>
        <c:axId val="126963712"/>
        <c:axId val="125683200"/>
      </c:scatterChart>
      <c:valAx>
        <c:axId val="126963712"/>
        <c:scaling>
          <c:orientation val="minMax"/>
          <c:max val="4.0000000000000015E-6"/>
        </c:scaling>
        <c:axPos val="b"/>
        <c:numFmt formatCode="0.00E+00" sourceLinked="1"/>
        <c:tickLblPos val="nextTo"/>
        <c:crossAx val="125683200"/>
        <c:crosses val="autoZero"/>
        <c:crossBetween val="midCat"/>
      </c:valAx>
      <c:valAx>
        <c:axId val="125683200"/>
        <c:scaling>
          <c:orientation val="minMax"/>
        </c:scaling>
        <c:axPos val="l"/>
        <c:majorGridlines/>
        <c:numFmt formatCode="0.00E+00" sourceLinked="1"/>
        <c:tickLblPos val="nextTo"/>
        <c:crossAx val="1269637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227505717214727"/>
          <c:y val="0.2783037869652043"/>
          <c:w val="8.6854349026102048E-2"/>
          <c:h val="0.24683201454854997"/>
        </c:manualLayout>
      </c:layout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491490</xdr:colOff>
      <xdr:row>19</xdr:row>
      <xdr:rowOff>47625</xdr:rowOff>
    </xdr:from>
    <xdr:to>
      <xdr:col>10</xdr:col>
      <xdr:colOff>47625</xdr:colOff>
      <xdr:row>46</xdr:row>
      <xdr:rowOff>70485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78"/>
  <sheetViews>
    <sheetView tabSelected="1" topLeftCell="A20" zoomScale="80" zoomScaleNormal="80" workbookViewId="0">
      <selection activeCell="K35" sqref="K35"/>
    </sheetView>
  </sheetViews>
  <sheetFormatPr defaultRowHeight="13.2"/>
  <cols>
    <col min="1" max="6" width="14.77734375" customWidth="1"/>
  </cols>
  <sheetData>
    <row r="1" spans="1:6">
      <c r="A1" t="s">
        <v>0</v>
      </c>
    </row>
    <row r="2" spans="1:6">
      <c r="A2" t="s">
        <v>1</v>
      </c>
    </row>
    <row r="3" spans="1:6">
      <c r="A3" t="s">
        <v>2</v>
      </c>
    </row>
    <row r="4" spans="1:6">
      <c r="A4" t="s">
        <v>3</v>
      </c>
    </row>
    <row r="5" spans="1:6">
      <c r="A5" t="s">
        <v>4</v>
      </c>
    </row>
    <row r="6" spans="1:6">
      <c r="A6" t="s">
        <v>5</v>
      </c>
    </row>
    <row r="7" spans="1:6">
      <c r="A7" t="s">
        <v>6</v>
      </c>
    </row>
    <row r="8" spans="1:6">
      <c r="A8" t="s">
        <v>7</v>
      </c>
    </row>
    <row r="9" spans="1:6">
      <c r="A9" t="s">
        <v>8</v>
      </c>
      <c r="B9" t="s">
        <v>9</v>
      </c>
      <c r="C9" t="s">
        <v>9</v>
      </c>
      <c r="D9" t="s">
        <v>9</v>
      </c>
      <c r="E9" t="s">
        <v>9</v>
      </c>
      <c r="F9" t="s">
        <v>9</v>
      </c>
    </row>
    <row r="11" spans="1:6">
      <c r="B11" t="s">
        <v>10</v>
      </c>
      <c r="C11" t="s">
        <v>11</v>
      </c>
      <c r="D11" t="s">
        <v>12</v>
      </c>
      <c r="E11" t="s">
        <v>13</v>
      </c>
      <c r="F11" t="s">
        <v>14</v>
      </c>
    </row>
    <row r="12" spans="1:6">
      <c r="A12" t="s">
        <v>15</v>
      </c>
      <c r="B12">
        <v>807</v>
      </c>
      <c r="C12">
        <v>627</v>
      </c>
      <c r="D12">
        <v>447</v>
      </c>
      <c r="E12">
        <v>267</v>
      </c>
      <c r="F12">
        <v>87</v>
      </c>
    </row>
    <row r="14" spans="1:6">
      <c r="A14" s="1">
        <v>6E-9</v>
      </c>
      <c r="B14" s="1">
        <v>99288</v>
      </c>
      <c r="C14" s="1">
        <v>99064</v>
      </c>
      <c r="D14" s="1">
        <v>98672</v>
      </c>
      <c r="E14" s="1">
        <v>97730</v>
      </c>
      <c r="F14" s="1">
        <v>93408</v>
      </c>
    </row>
    <row r="15" spans="1:6">
      <c r="A15" s="1">
        <v>1.2E-8</v>
      </c>
      <c r="B15" s="1">
        <v>98519</v>
      </c>
      <c r="C15" s="1">
        <v>98067</v>
      </c>
      <c r="D15" s="1">
        <v>97392</v>
      </c>
      <c r="E15" s="1">
        <v>95495</v>
      </c>
      <c r="F15" s="1">
        <v>87242</v>
      </c>
    </row>
    <row r="16" spans="1:6">
      <c r="A16" s="1">
        <v>1.7999999999999999E-8</v>
      </c>
      <c r="B16" s="1">
        <v>97805</v>
      </c>
      <c r="C16" s="1">
        <v>97141</v>
      </c>
      <c r="D16" s="1">
        <v>96075</v>
      </c>
      <c r="E16" s="1">
        <v>93353</v>
      </c>
      <c r="F16" s="1">
        <v>81441</v>
      </c>
    </row>
    <row r="17" spans="1:6">
      <c r="A17" s="1">
        <v>2.4E-8</v>
      </c>
      <c r="B17" s="1">
        <v>97087</v>
      </c>
      <c r="C17" s="1">
        <v>96250</v>
      </c>
      <c r="D17" s="1">
        <v>94732</v>
      </c>
      <c r="E17" s="1">
        <v>91290</v>
      </c>
      <c r="F17" s="1">
        <v>75948</v>
      </c>
    </row>
    <row r="18" spans="1:6">
      <c r="A18" s="1">
        <v>2.9999999999999997E-8</v>
      </c>
      <c r="B18" s="1">
        <v>96365</v>
      </c>
      <c r="C18" s="1">
        <v>95349</v>
      </c>
      <c r="D18" s="1">
        <v>93465</v>
      </c>
      <c r="E18" s="1">
        <v>89247</v>
      </c>
      <c r="F18" s="1">
        <v>70825</v>
      </c>
    </row>
    <row r="19" spans="1:6">
      <c r="A19" s="1">
        <v>3.5999999999999998E-8</v>
      </c>
      <c r="B19" s="1">
        <v>95634</v>
      </c>
      <c r="C19" s="1">
        <v>94475</v>
      </c>
      <c r="D19" s="1">
        <v>92220</v>
      </c>
      <c r="E19" s="1">
        <v>87237</v>
      </c>
      <c r="F19" s="1">
        <v>66026</v>
      </c>
    </row>
    <row r="20" spans="1:6">
      <c r="A20" s="1">
        <v>4.1999999999999999E-8</v>
      </c>
      <c r="B20" s="1">
        <v>94934</v>
      </c>
      <c r="C20" s="1">
        <v>93582</v>
      </c>
      <c r="D20" s="1">
        <v>90960</v>
      </c>
      <c r="E20" s="1">
        <v>85261</v>
      </c>
      <c r="F20" s="1">
        <v>61695</v>
      </c>
    </row>
    <row r="21" spans="1:6">
      <c r="A21" s="1">
        <v>4.8E-8</v>
      </c>
      <c r="B21" s="1">
        <v>94212</v>
      </c>
      <c r="C21" s="1">
        <v>92648</v>
      </c>
      <c r="D21" s="1">
        <v>89752</v>
      </c>
      <c r="E21" s="1">
        <v>83382</v>
      </c>
      <c r="F21" s="1">
        <v>57663</v>
      </c>
    </row>
    <row r="22" spans="1:6">
      <c r="A22" s="1">
        <v>5.4E-8</v>
      </c>
      <c r="B22" s="1">
        <v>93532</v>
      </c>
      <c r="C22" s="1">
        <v>91725</v>
      </c>
      <c r="D22" s="1">
        <v>88559</v>
      </c>
      <c r="E22" s="1">
        <v>81478</v>
      </c>
      <c r="F22" s="1">
        <v>53827</v>
      </c>
    </row>
    <row r="23" spans="1:6">
      <c r="A23" s="1">
        <v>5.9999999999999995E-8</v>
      </c>
      <c r="B23" s="1">
        <v>92816</v>
      </c>
      <c r="C23" s="1">
        <v>90877</v>
      </c>
      <c r="D23" s="1">
        <v>87386</v>
      </c>
      <c r="E23" s="1">
        <v>79700</v>
      </c>
      <c r="F23" s="1">
        <v>50301</v>
      </c>
    </row>
    <row r="24" spans="1:6">
      <c r="A24" s="1">
        <v>6.5999999999999995E-8</v>
      </c>
      <c r="B24" s="1">
        <v>92127</v>
      </c>
      <c r="C24" s="1">
        <v>90012</v>
      </c>
      <c r="D24" s="1">
        <v>86233</v>
      </c>
      <c r="E24" s="1">
        <v>77951</v>
      </c>
      <c r="F24" s="1">
        <v>46983</v>
      </c>
    </row>
    <row r="25" spans="1:6">
      <c r="A25" s="1">
        <v>7.1999999999999996E-8</v>
      </c>
      <c r="B25" s="1">
        <v>91435</v>
      </c>
      <c r="C25" s="1">
        <v>89165</v>
      </c>
      <c r="D25" s="1">
        <v>85057</v>
      </c>
      <c r="E25" s="1">
        <v>76212</v>
      </c>
      <c r="F25" s="1">
        <v>43861</v>
      </c>
    </row>
    <row r="26" spans="1:6">
      <c r="A26" s="1">
        <v>7.7999999999999997E-8</v>
      </c>
      <c r="B26" s="1">
        <v>90769</v>
      </c>
      <c r="C26" s="1">
        <v>88364</v>
      </c>
      <c r="D26" s="1">
        <v>83882</v>
      </c>
      <c r="E26" s="1">
        <v>74453</v>
      </c>
      <c r="F26" s="1">
        <v>40996</v>
      </c>
    </row>
    <row r="27" spans="1:6">
      <c r="A27" s="1">
        <v>8.3999999999999998E-8</v>
      </c>
      <c r="B27" s="1">
        <v>90066</v>
      </c>
      <c r="C27" s="1">
        <v>87489</v>
      </c>
      <c r="D27" s="1">
        <v>82804</v>
      </c>
      <c r="E27" s="1">
        <v>72804</v>
      </c>
      <c r="F27" s="1">
        <v>38324</v>
      </c>
    </row>
    <row r="28" spans="1:6">
      <c r="A28" s="1">
        <v>8.9999999999999999E-8</v>
      </c>
      <c r="B28" s="1">
        <v>89389</v>
      </c>
      <c r="C28" s="1">
        <v>86643</v>
      </c>
      <c r="D28" s="1">
        <v>81681</v>
      </c>
      <c r="E28" s="1">
        <v>71192</v>
      </c>
      <c r="F28" s="1">
        <v>35771</v>
      </c>
    </row>
    <row r="29" spans="1:6">
      <c r="A29" s="1">
        <v>9.5999999999999999E-8</v>
      </c>
      <c r="B29" s="1">
        <v>88729</v>
      </c>
      <c r="C29" s="1">
        <v>85837</v>
      </c>
      <c r="D29" s="1">
        <v>80561</v>
      </c>
      <c r="E29" s="1">
        <v>69625</v>
      </c>
      <c r="F29" s="1">
        <v>33317</v>
      </c>
    </row>
    <row r="30" spans="1:6">
      <c r="A30" s="1">
        <v>1.02E-7</v>
      </c>
      <c r="B30" s="1">
        <v>88031</v>
      </c>
      <c r="C30" s="1">
        <v>85023</v>
      </c>
      <c r="D30" s="1">
        <v>79504</v>
      </c>
      <c r="E30" s="1">
        <v>68083</v>
      </c>
      <c r="F30" s="1">
        <v>31047</v>
      </c>
    </row>
    <row r="31" spans="1:6">
      <c r="A31" s="1">
        <v>1.08E-7</v>
      </c>
      <c r="B31" s="1">
        <v>87365</v>
      </c>
      <c r="C31" s="1">
        <v>84197</v>
      </c>
      <c r="D31" s="1">
        <v>78446</v>
      </c>
      <c r="E31" s="1">
        <v>66532</v>
      </c>
      <c r="F31" s="1">
        <v>28977</v>
      </c>
    </row>
    <row r="32" spans="1:6">
      <c r="A32" s="1">
        <v>1.14E-7</v>
      </c>
      <c r="B32" s="1">
        <v>86762</v>
      </c>
      <c r="C32" s="1">
        <v>83392</v>
      </c>
      <c r="D32" s="1">
        <v>77445</v>
      </c>
      <c r="E32" s="1">
        <v>65080</v>
      </c>
      <c r="F32" s="1">
        <v>27046</v>
      </c>
    </row>
    <row r="33" spans="1:6">
      <c r="A33" s="1">
        <v>1.1999999999999999E-7</v>
      </c>
      <c r="B33" s="1">
        <v>86116</v>
      </c>
      <c r="C33" s="1">
        <v>82565</v>
      </c>
      <c r="D33" s="1">
        <v>76386</v>
      </c>
      <c r="E33" s="1">
        <v>63621</v>
      </c>
      <c r="F33" s="1">
        <v>25218</v>
      </c>
    </row>
    <row r="34" spans="1:6">
      <c r="A34" s="1">
        <v>1.2599999999999999E-7</v>
      </c>
      <c r="B34" s="1">
        <v>85468</v>
      </c>
      <c r="C34" s="1">
        <v>81804</v>
      </c>
      <c r="D34" s="1">
        <v>75385</v>
      </c>
      <c r="E34" s="1">
        <v>62183</v>
      </c>
      <c r="F34" s="1">
        <v>23566</v>
      </c>
    </row>
    <row r="35" spans="1:6">
      <c r="A35" s="1">
        <v>1.3199999999999999E-7</v>
      </c>
      <c r="B35" s="1">
        <v>84824</v>
      </c>
      <c r="C35" s="1">
        <v>81019</v>
      </c>
      <c r="D35" s="1">
        <v>74413</v>
      </c>
      <c r="E35" s="1">
        <v>60843</v>
      </c>
      <c r="F35" s="1">
        <v>21988</v>
      </c>
    </row>
    <row r="36" spans="1:6">
      <c r="A36" s="1">
        <v>1.3799999999999999E-7</v>
      </c>
      <c r="B36" s="1">
        <v>84189</v>
      </c>
      <c r="C36" s="1">
        <v>80231</v>
      </c>
      <c r="D36" s="1">
        <v>73434</v>
      </c>
      <c r="E36" s="1">
        <v>59493</v>
      </c>
      <c r="F36" s="1">
        <v>20513</v>
      </c>
    </row>
    <row r="37" spans="1:6">
      <c r="A37" s="1">
        <v>1.4399999999999999E-7</v>
      </c>
      <c r="B37" s="1">
        <v>83575</v>
      </c>
      <c r="C37" s="1">
        <v>79469</v>
      </c>
      <c r="D37" s="1">
        <v>72457</v>
      </c>
      <c r="E37" s="1">
        <v>58143</v>
      </c>
      <c r="F37" s="1">
        <v>19141</v>
      </c>
    </row>
    <row r="38" spans="1:6">
      <c r="A38" s="1">
        <v>1.4999999999999999E-7</v>
      </c>
      <c r="B38" s="1">
        <v>82935</v>
      </c>
      <c r="C38" s="1">
        <v>78680</v>
      </c>
      <c r="D38" s="1">
        <v>71521</v>
      </c>
      <c r="E38" s="1">
        <v>56936</v>
      </c>
      <c r="F38" s="1">
        <v>17889</v>
      </c>
    </row>
    <row r="39" spans="1:6">
      <c r="A39" s="1">
        <v>1.5599999999999999E-7</v>
      </c>
      <c r="B39" s="1">
        <v>82299</v>
      </c>
      <c r="C39" s="1">
        <v>77941</v>
      </c>
      <c r="D39" s="1">
        <v>70488</v>
      </c>
      <c r="E39" s="1">
        <v>55658</v>
      </c>
      <c r="F39" s="1">
        <v>16747</v>
      </c>
    </row>
    <row r="40" spans="1:6">
      <c r="A40" s="1">
        <v>1.6199999999999999E-7</v>
      </c>
      <c r="B40" s="1">
        <v>81688</v>
      </c>
      <c r="C40" s="1">
        <v>77219</v>
      </c>
      <c r="D40" s="1">
        <v>69544</v>
      </c>
      <c r="E40" s="1">
        <v>54475</v>
      </c>
      <c r="F40" s="1">
        <v>15658</v>
      </c>
    </row>
    <row r="41" spans="1:6">
      <c r="A41" s="1">
        <v>1.68E-7</v>
      </c>
      <c r="B41" s="1">
        <v>81078</v>
      </c>
      <c r="C41" s="1">
        <v>76503</v>
      </c>
      <c r="D41" s="1">
        <v>68591</v>
      </c>
      <c r="E41" s="1">
        <v>53252</v>
      </c>
      <c r="F41" s="1">
        <v>14570</v>
      </c>
    </row>
    <row r="42" spans="1:6">
      <c r="A42" s="1">
        <v>1.74E-7</v>
      </c>
      <c r="B42" s="1">
        <v>80469</v>
      </c>
      <c r="C42" s="1">
        <v>75788</v>
      </c>
      <c r="D42" s="1">
        <v>67690</v>
      </c>
      <c r="E42" s="1">
        <v>52090</v>
      </c>
      <c r="F42" s="1">
        <v>13611</v>
      </c>
    </row>
    <row r="43" spans="1:6">
      <c r="A43" s="1">
        <v>1.8E-7</v>
      </c>
      <c r="B43" s="1">
        <v>79856</v>
      </c>
      <c r="C43" s="1">
        <v>75061</v>
      </c>
      <c r="D43" s="1">
        <v>66743</v>
      </c>
      <c r="E43" s="1">
        <v>50945</v>
      </c>
      <c r="F43" s="1">
        <v>12722</v>
      </c>
    </row>
    <row r="44" spans="1:6">
      <c r="A44" s="1">
        <v>1.86E-7</v>
      </c>
      <c r="B44" s="1">
        <v>79230</v>
      </c>
      <c r="C44" s="1">
        <v>74349</v>
      </c>
      <c r="D44" s="1">
        <v>65878</v>
      </c>
      <c r="E44" s="1">
        <v>49818</v>
      </c>
      <c r="F44" s="1">
        <v>11853</v>
      </c>
    </row>
    <row r="45" spans="1:6">
      <c r="A45" s="1">
        <v>1.92E-7</v>
      </c>
      <c r="B45" s="1">
        <v>78637</v>
      </c>
      <c r="C45" s="1">
        <v>73655</v>
      </c>
      <c r="D45" s="1">
        <v>64971</v>
      </c>
      <c r="E45" s="1">
        <v>48747</v>
      </c>
      <c r="F45" s="1">
        <v>11049</v>
      </c>
    </row>
    <row r="46" spans="1:6">
      <c r="A46" s="1">
        <v>1.98E-7</v>
      </c>
      <c r="B46" s="1">
        <v>78061</v>
      </c>
      <c r="C46" s="1">
        <v>72968</v>
      </c>
      <c r="D46" s="1">
        <v>64051</v>
      </c>
      <c r="E46" s="1">
        <v>47656</v>
      </c>
      <c r="F46" s="1">
        <v>10331</v>
      </c>
    </row>
    <row r="47" spans="1:6">
      <c r="A47" s="1">
        <v>2.04E-7</v>
      </c>
      <c r="B47" s="1">
        <v>77513</v>
      </c>
      <c r="C47" s="1">
        <v>72312</v>
      </c>
      <c r="D47" s="1">
        <v>63205</v>
      </c>
      <c r="E47" s="1">
        <v>46585</v>
      </c>
      <c r="F47" s="1">
        <v>9658</v>
      </c>
    </row>
    <row r="48" spans="1:6">
      <c r="A48" s="1">
        <v>2.1E-7</v>
      </c>
      <c r="B48" s="1">
        <v>76937</v>
      </c>
      <c r="C48" s="1">
        <v>71601</v>
      </c>
      <c r="D48" s="1">
        <v>62345</v>
      </c>
      <c r="E48" s="1">
        <v>45542</v>
      </c>
      <c r="F48" s="1">
        <v>9023</v>
      </c>
    </row>
    <row r="49" spans="1:6">
      <c r="A49" s="1">
        <v>2.16E-7</v>
      </c>
      <c r="B49" s="1">
        <v>76344</v>
      </c>
      <c r="C49" s="1">
        <v>70975</v>
      </c>
      <c r="D49" s="1">
        <v>61506</v>
      </c>
      <c r="E49" s="1">
        <v>44572</v>
      </c>
      <c r="F49" s="1">
        <v>8365</v>
      </c>
    </row>
    <row r="50" spans="1:6">
      <c r="A50" s="1">
        <v>2.22E-7</v>
      </c>
      <c r="B50" s="1">
        <v>75788</v>
      </c>
      <c r="C50" s="1">
        <v>70271</v>
      </c>
      <c r="D50" s="1">
        <v>60743</v>
      </c>
      <c r="E50" s="1">
        <v>43509</v>
      </c>
      <c r="F50" s="1">
        <v>7794</v>
      </c>
    </row>
    <row r="51" spans="1:6">
      <c r="A51" s="1">
        <v>2.28E-7</v>
      </c>
      <c r="B51" s="1">
        <v>75185</v>
      </c>
      <c r="C51" s="1">
        <v>69582</v>
      </c>
      <c r="D51" s="1">
        <v>59941</v>
      </c>
      <c r="E51" s="1">
        <v>42604</v>
      </c>
      <c r="F51" s="1">
        <v>7317</v>
      </c>
    </row>
    <row r="52" spans="1:6">
      <c r="A52" s="1">
        <v>2.34E-7</v>
      </c>
      <c r="B52" s="1">
        <v>74656</v>
      </c>
      <c r="C52" s="1">
        <v>68937</v>
      </c>
      <c r="D52" s="1">
        <v>59135</v>
      </c>
      <c r="E52" s="1">
        <v>41614</v>
      </c>
      <c r="F52" s="1">
        <v>6837</v>
      </c>
    </row>
    <row r="53" spans="1:6">
      <c r="A53" s="1">
        <v>2.3999999999999998E-7</v>
      </c>
      <c r="B53" s="1">
        <v>74117</v>
      </c>
      <c r="C53" s="1">
        <v>68278</v>
      </c>
      <c r="D53" s="1">
        <v>58337</v>
      </c>
      <c r="E53" s="1">
        <v>40704</v>
      </c>
      <c r="F53" s="1">
        <v>6375</v>
      </c>
    </row>
    <row r="54" spans="1:6">
      <c r="A54" s="1">
        <v>2.4600000000000001E-7</v>
      </c>
      <c r="B54" s="1">
        <v>73540</v>
      </c>
      <c r="C54" s="1">
        <v>67603</v>
      </c>
      <c r="D54" s="1">
        <v>57537</v>
      </c>
      <c r="E54" s="1">
        <v>39815</v>
      </c>
      <c r="F54" s="1">
        <v>5942</v>
      </c>
    </row>
    <row r="55" spans="1:6">
      <c r="A55" s="1">
        <v>2.5199999999999998E-7</v>
      </c>
      <c r="B55" s="1">
        <v>73021</v>
      </c>
      <c r="C55" s="1">
        <v>66971</v>
      </c>
      <c r="D55" s="1">
        <v>56744</v>
      </c>
      <c r="E55" s="1">
        <v>38904</v>
      </c>
      <c r="F55" s="1">
        <v>5547</v>
      </c>
    </row>
    <row r="56" spans="1:6">
      <c r="A56" s="1">
        <v>2.5800000000000001E-7</v>
      </c>
      <c r="B56" s="1">
        <v>72436</v>
      </c>
      <c r="C56" s="1">
        <v>66280</v>
      </c>
      <c r="D56" s="1">
        <v>55997</v>
      </c>
      <c r="E56" s="1">
        <v>38044</v>
      </c>
      <c r="F56" s="1">
        <v>5179</v>
      </c>
    </row>
    <row r="57" spans="1:6">
      <c r="A57" s="1">
        <v>2.6399999999999998E-7</v>
      </c>
      <c r="B57" s="1">
        <v>71893</v>
      </c>
      <c r="C57" s="1">
        <v>65621</v>
      </c>
      <c r="D57" s="1">
        <v>55260</v>
      </c>
      <c r="E57" s="1">
        <v>37174</v>
      </c>
      <c r="F57" s="1">
        <v>4827</v>
      </c>
    </row>
    <row r="58" spans="1:6">
      <c r="A58" s="1">
        <v>2.7000000000000001E-7</v>
      </c>
      <c r="B58" s="1">
        <v>71374</v>
      </c>
      <c r="C58" s="1">
        <v>65008</v>
      </c>
      <c r="D58" s="1">
        <v>54526</v>
      </c>
      <c r="E58" s="1">
        <v>36344</v>
      </c>
      <c r="F58" s="1">
        <v>4467</v>
      </c>
    </row>
    <row r="59" spans="1:6">
      <c r="A59" s="1">
        <v>2.7599999999999998E-7</v>
      </c>
      <c r="B59" s="1">
        <v>70841</v>
      </c>
      <c r="C59" s="1">
        <v>64381</v>
      </c>
      <c r="D59" s="1">
        <v>53823</v>
      </c>
      <c r="E59" s="1">
        <v>35506</v>
      </c>
      <c r="F59" s="1">
        <v>4169</v>
      </c>
    </row>
    <row r="60" spans="1:6">
      <c r="A60" s="1">
        <v>2.8200000000000001E-7</v>
      </c>
      <c r="B60" s="1">
        <v>70320</v>
      </c>
      <c r="C60" s="1">
        <v>63755</v>
      </c>
      <c r="D60" s="1">
        <v>53095</v>
      </c>
      <c r="E60" s="1">
        <v>34704</v>
      </c>
      <c r="F60" s="1">
        <v>3910</v>
      </c>
    </row>
    <row r="61" spans="1:6">
      <c r="A61" s="1">
        <v>2.8799999999999998E-7</v>
      </c>
      <c r="B61" s="1">
        <v>69766</v>
      </c>
      <c r="C61" s="1">
        <v>63157</v>
      </c>
      <c r="D61" s="1">
        <v>52397</v>
      </c>
      <c r="E61" s="1">
        <v>33943</v>
      </c>
      <c r="F61" s="1">
        <v>3647</v>
      </c>
    </row>
    <row r="62" spans="1:6">
      <c r="A62" s="1">
        <v>2.9400000000000001E-7</v>
      </c>
      <c r="B62" s="1">
        <v>69279</v>
      </c>
      <c r="C62" s="1">
        <v>62535</v>
      </c>
      <c r="D62" s="1">
        <v>51722</v>
      </c>
      <c r="E62" s="1">
        <v>33187</v>
      </c>
      <c r="F62" s="1">
        <v>3412</v>
      </c>
    </row>
    <row r="63" spans="1:6">
      <c r="A63" s="1">
        <v>2.9999999999999999E-7</v>
      </c>
      <c r="B63" s="1">
        <v>68764</v>
      </c>
      <c r="C63" s="1">
        <v>61944</v>
      </c>
      <c r="D63" s="1">
        <v>51064</v>
      </c>
      <c r="E63" s="1">
        <v>32426</v>
      </c>
      <c r="F63" s="1">
        <v>3173</v>
      </c>
    </row>
    <row r="64" spans="1:6">
      <c r="A64" s="1">
        <v>3.0600000000000001E-7</v>
      </c>
      <c r="B64" s="1">
        <v>68266</v>
      </c>
      <c r="C64" s="1">
        <v>61300</v>
      </c>
      <c r="D64" s="1">
        <v>50378</v>
      </c>
      <c r="E64" s="1">
        <v>31688</v>
      </c>
      <c r="F64" s="1">
        <v>2972</v>
      </c>
    </row>
    <row r="65" spans="1:6">
      <c r="A65" s="1">
        <v>3.1199999999999999E-7</v>
      </c>
      <c r="B65" s="1">
        <v>67766</v>
      </c>
      <c r="C65" s="1">
        <v>60706</v>
      </c>
      <c r="D65" s="1">
        <v>49675</v>
      </c>
      <c r="E65" s="1">
        <v>31003</v>
      </c>
      <c r="F65" s="1">
        <v>2768</v>
      </c>
    </row>
    <row r="66" spans="1:6">
      <c r="A66" s="1">
        <v>3.1800000000000002E-7</v>
      </c>
      <c r="B66" s="1">
        <v>67251</v>
      </c>
      <c r="C66" s="1">
        <v>60137</v>
      </c>
      <c r="D66" s="1">
        <v>49023</v>
      </c>
      <c r="E66" s="1">
        <v>30286</v>
      </c>
      <c r="F66" s="1">
        <v>2583</v>
      </c>
    </row>
    <row r="67" spans="1:6">
      <c r="A67" s="1">
        <v>3.2399999999999999E-7</v>
      </c>
      <c r="B67" s="1">
        <v>66755</v>
      </c>
      <c r="C67" s="1">
        <v>59582</v>
      </c>
      <c r="D67" s="1">
        <v>48411</v>
      </c>
      <c r="E67" s="1">
        <v>29548</v>
      </c>
      <c r="F67" s="1">
        <v>2411</v>
      </c>
    </row>
    <row r="68" spans="1:6">
      <c r="A68" s="1">
        <v>3.3000000000000002E-7</v>
      </c>
      <c r="B68" s="1">
        <v>66222</v>
      </c>
      <c r="C68" s="1">
        <v>58989</v>
      </c>
      <c r="D68" s="1">
        <v>47733</v>
      </c>
      <c r="E68" s="1">
        <v>28880</v>
      </c>
      <c r="F68" s="1">
        <v>2253</v>
      </c>
    </row>
    <row r="69" spans="1:6">
      <c r="A69" s="1">
        <v>3.3599999999999999E-7</v>
      </c>
      <c r="B69" s="1">
        <v>65734</v>
      </c>
      <c r="C69" s="1">
        <v>58432</v>
      </c>
      <c r="D69" s="1">
        <v>47120</v>
      </c>
      <c r="E69" s="1">
        <v>28209</v>
      </c>
      <c r="F69" s="1">
        <v>2094</v>
      </c>
    </row>
    <row r="70" spans="1:6">
      <c r="A70" s="1">
        <v>3.4200000000000002E-7</v>
      </c>
      <c r="B70" s="1">
        <v>65265</v>
      </c>
      <c r="C70" s="1">
        <v>57865</v>
      </c>
      <c r="D70" s="1">
        <v>46499</v>
      </c>
      <c r="E70" s="1">
        <v>27569</v>
      </c>
      <c r="F70" s="1">
        <v>1942</v>
      </c>
    </row>
    <row r="71" spans="1:6">
      <c r="A71" s="1">
        <v>3.4799999999999999E-7</v>
      </c>
      <c r="B71" s="1">
        <v>64793</v>
      </c>
      <c r="C71" s="1">
        <v>57304</v>
      </c>
      <c r="D71" s="1">
        <v>45844</v>
      </c>
      <c r="E71" s="1">
        <v>26965</v>
      </c>
      <c r="F71" s="1">
        <v>1806</v>
      </c>
    </row>
    <row r="72" spans="1:6">
      <c r="A72" s="1">
        <v>3.5400000000000002E-7</v>
      </c>
      <c r="B72" s="1">
        <v>64324</v>
      </c>
      <c r="C72" s="1">
        <v>56760</v>
      </c>
      <c r="D72" s="1">
        <v>45241</v>
      </c>
      <c r="E72" s="1">
        <v>26351</v>
      </c>
      <c r="F72" s="1">
        <v>1677</v>
      </c>
    </row>
    <row r="73" spans="1:6">
      <c r="A73" s="1">
        <v>3.5999999999999999E-7</v>
      </c>
      <c r="B73" s="1">
        <v>63883</v>
      </c>
      <c r="C73" s="1">
        <v>56222</v>
      </c>
      <c r="D73" s="1">
        <v>44680</v>
      </c>
      <c r="E73" s="1">
        <v>25752</v>
      </c>
      <c r="F73" s="1">
        <v>1563</v>
      </c>
    </row>
    <row r="74" spans="1:6">
      <c r="A74" s="1">
        <v>3.6600000000000002E-7</v>
      </c>
      <c r="B74" s="1">
        <v>63390</v>
      </c>
      <c r="C74" s="1">
        <v>55663</v>
      </c>
      <c r="D74" s="1">
        <v>44137</v>
      </c>
      <c r="E74" s="1">
        <v>25173</v>
      </c>
      <c r="F74" s="1">
        <v>1469</v>
      </c>
    </row>
    <row r="75" spans="1:6">
      <c r="A75" s="1">
        <v>3.72E-7</v>
      </c>
      <c r="B75" s="1">
        <v>62953</v>
      </c>
      <c r="C75" s="1">
        <v>55169</v>
      </c>
      <c r="D75" s="1">
        <v>43546</v>
      </c>
      <c r="E75" s="1">
        <v>24593</v>
      </c>
      <c r="F75" s="1">
        <v>1361</v>
      </c>
    </row>
    <row r="76" spans="1:6">
      <c r="A76" s="1">
        <v>3.7800000000000002E-7</v>
      </c>
      <c r="B76" s="1">
        <v>62467</v>
      </c>
      <c r="C76" s="1">
        <v>54684</v>
      </c>
      <c r="D76" s="1">
        <v>42938</v>
      </c>
      <c r="E76" s="1">
        <v>24069</v>
      </c>
      <c r="F76" s="1">
        <v>1253</v>
      </c>
    </row>
    <row r="77" spans="1:6">
      <c r="A77" s="1">
        <v>3.84E-7</v>
      </c>
      <c r="B77" s="1">
        <v>62029</v>
      </c>
      <c r="C77" s="1">
        <v>54183</v>
      </c>
      <c r="D77" s="1">
        <v>42333</v>
      </c>
      <c r="E77" s="1">
        <v>23502</v>
      </c>
      <c r="F77" s="1">
        <v>1167</v>
      </c>
    </row>
    <row r="78" spans="1:6">
      <c r="A78" s="1">
        <v>3.9000000000000002E-7</v>
      </c>
      <c r="B78" s="1">
        <v>61584</v>
      </c>
      <c r="C78" s="1">
        <v>53634</v>
      </c>
      <c r="D78" s="1">
        <v>41741</v>
      </c>
      <c r="E78" s="1">
        <v>23013</v>
      </c>
      <c r="F78" s="1">
        <v>1076</v>
      </c>
    </row>
    <row r="79" spans="1:6">
      <c r="A79" s="1">
        <v>3.96E-7</v>
      </c>
      <c r="B79" s="1">
        <v>61159</v>
      </c>
      <c r="C79" s="1">
        <v>53122</v>
      </c>
      <c r="D79" s="1">
        <v>41177</v>
      </c>
      <c r="E79" s="1">
        <v>22534</v>
      </c>
      <c r="F79" s="1">
        <v>1002</v>
      </c>
    </row>
    <row r="80" spans="1:6">
      <c r="A80" s="1">
        <v>4.0200000000000003E-7</v>
      </c>
      <c r="B80" s="1">
        <v>60715</v>
      </c>
      <c r="C80" s="1">
        <v>52591</v>
      </c>
      <c r="D80" s="1">
        <v>40664</v>
      </c>
      <c r="E80" s="1">
        <v>22030</v>
      </c>
      <c r="F80" s="1">
        <v>931</v>
      </c>
    </row>
    <row r="81" spans="1:6">
      <c r="A81" s="1">
        <v>4.08E-7</v>
      </c>
      <c r="B81" s="1">
        <v>60220</v>
      </c>
      <c r="C81" s="1">
        <v>52104</v>
      </c>
      <c r="D81" s="1">
        <v>40130</v>
      </c>
      <c r="E81" s="1">
        <v>21556</v>
      </c>
      <c r="F81" s="1">
        <v>856</v>
      </c>
    </row>
    <row r="82" spans="1:6">
      <c r="A82" s="1">
        <v>4.1399999999999997E-7</v>
      </c>
      <c r="B82" s="1">
        <v>59768</v>
      </c>
      <c r="C82" s="1">
        <v>51595</v>
      </c>
      <c r="D82" s="1">
        <v>39557</v>
      </c>
      <c r="E82" s="1">
        <v>21071</v>
      </c>
      <c r="F82" s="1">
        <v>797</v>
      </c>
    </row>
    <row r="83" spans="1:6">
      <c r="A83" s="1">
        <v>4.2E-7</v>
      </c>
      <c r="B83" s="1">
        <v>59340</v>
      </c>
      <c r="C83" s="1">
        <v>51151</v>
      </c>
      <c r="D83" s="1">
        <v>39023</v>
      </c>
      <c r="E83" s="1">
        <v>20574</v>
      </c>
      <c r="F83" s="1">
        <v>746</v>
      </c>
    </row>
    <row r="84" spans="1:6">
      <c r="A84" s="1">
        <v>4.2599999999999998E-7</v>
      </c>
      <c r="B84" s="1">
        <v>58875</v>
      </c>
      <c r="C84" s="1">
        <v>50663</v>
      </c>
      <c r="D84" s="1">
        <v>38503</v>
      </c>
      <c r="E84" s="1">
        <v>20099</v>
      </c>
      <c r="F84" s="1">
        <v>707</v>
      </c>
    </row>
    <row r="85" spans="1:6">
      <c r="A85" s="1">
        <v>4.32E-7</v>
      </c>
      <c r="B85" s="1">
        <v>58423</v>
      </c>
      <c r="C85" s="1">
        <v>50139</v>
      </c>
      <c r="D85" s="1">
        <v>37939</v>
      </c>
      <c r="E85" s="1">
        <v>19664</v>
      </c>
      <c r="F85" s="1">
        <v>659</v>
      </c>
    </row>
    <row r="86" spans="1:6">
      <c r="A86" s="1">
        <v>4.3799999999999998E-7</v>
      </c>
      <c r="B86" s="1">
        <v>58008</v>
      </c>
      <c r="C86" s="1">
        <v>49635</v>
      </c>
      <c r="D86" s="1">
        <v>37414</v>
      </c>
      <c r="E86" s="1">
        <v>19232</v>
      </c>
      <c r="F86" s="1">
        <v>620</v>
      </c>
    </row>
    <row r="87" spans="1:6">
      <c r="A87" s="1">
        <v>4.4400000000000001E-7</v>
      </c>
      <c r="B87" s="1">
        <v>57577</v>
      </c>
      <c r="C87" s="1">
        <v>49200</v>
      </c>
      <c r="D87" s="1">
        <v>36904</v>
      </c>
      <c r="E87" s="1">
        <v>18820</v>
      </c>
      <c r="F87" s="1">
        <v>568</v>
      </c>
    </row>
    <row r="88" spans="1:6">
      <c r="A88" s="1">
        <v>4.4999999999999998E-7</v>
      </c>
      <c r="B88" s="1">
        <v>57127</v>
      </c>
      <c r="C88" s="1">
        <v>48697</v>
      </c>
      <c r="D88" s="1">
        <v>36416</v>
      </c>
      <c r="E88" s="1">
        <v>18397</v>
      </c>
      <c r="F88" s="1">
        <v>534</v>
      </c>
    </row>
    <row r="89" spans="1:6">
      <c r="A89" s="1">
        <v>4.5600000000000001E-7</v>
      </c>
      <c r="B89" s="1">
        <v>56744</v>
      </c>
      <c r="C89" s="1">
        <v>48215</v>
      </c>
      <c r="D89" s="1">
        <v>35910</v>
      </c>
      <c r="E89" s="1">
        <v>17986</v>
      </c>
      <c r="F89" s="1">
        <v>506</v>
      </c>
    </row>
    <row r="90" spans="1:6">
      <c r="A90" s="1">
        <v>4.6199999999999998E-7</v>
      </c>
      <c r="B90" s="1">
        <v>56328</v>
      </c>
      <c r="C90" s="1">
        <v>47804</v>
      </c>
      <c r="D90" s="1">
        <v>35427</v>
      </c>
      <c r="E90" s="1">
        <v>17578</v>
      </c>
      <c r="F90" s="1">
        <v>471</v>
      </c>
    </row>
    <row r="91" spans="1:6">
      <c r="A91" s="1">
        <v>4.6800000000000001E-7</v>
      </c>
      <c r="B91" s="1">
        <v>55886</v>
      </c>
      <c r="C91" s="1">
        <v>47335</v>
      </c>
      <c r="D91" s="1">
        <v>34926</v>
      </c>
      <c r="E91" s="1">
        <v>17206</v>
      </c>
      <c r="F91" s="1">
        <v>450</v>
      </c>
    </row>
    <row r="92" spans="1:6">
      <c r="A92" s="1">
        <v>4.7399999999999998E-7</v>
      </c>
      <c r="B92" s="1">
        <v>55477</v>
      </c>
      <c r="C92" s="1">
        <v>46868</v>
      </c>
      <c r="D92" s="1">
        <v>34456</v>
      </c>
      <c r="E92" s="1">
        <v>16844</v>
      </c>
      <c r="F92" s="1">
        <v>431</v>
      </c>
    </row>
    <row r="93" spans="1:6">
      <c r="A93" s="1">
        <v>4.7999999999999996E-7</v>
      </c>
      <c r="B93" s="1">
        <v>55040</v>
      </c>
      <c r="C93" s="1">
        <v>46400</v>
      </c>
      <c r="D93" s="1">
        <v>34028</v>
      </c>
      <c r="E93" s="1">
        <v>16488</v>
      </c>
      <c r="F93" s="1">
        <v>398</v>
      </c>
    </row>
    <row r="94" spans="1:6">
      <c r="A94" s="1">
        <v>4.8599999999999998E-7</v>
      </c>
      <c r="B94" s="1">
        <v>54659</v>
      </c>
      <c r="C94" s="1">
        <v>45971</v>
      </c>
      <c r="D94" s="1">
        <v>33546</v>
      </c>
      <c r="E94" s="1">
        <v>16139</v>
      </c>
      <c r="F94" s="1">
        <v>372</v>
      </c>
    </row>
    <row r="95" spans="1:6">
      <c r="A95" s="1">
        <v>4.9200000000000001E-7</v>
      </c>
      <c r="B95" s="1">
        <v>54229</v>
      </c>
      <c r="C95" s="1">
        <v>45539</v>
      </c>
      <c r="D95" s="1">
        <v>33107</v>
      </c>
      <c r="E95" s="1">
        <v>15772</v>
      </c>
      <c r="F95" s="1">
        <v>360</v>
      </c>
    </row>
    <row r="96" spans="1:6">
      <c r="A96" s="1">
        <v>4.9800000000000004E-7</v>
      </c>
      <c r="B96" s="1">
        <v>53832</v>
      </c>
      <c r="C96" s="1">
        <v>45089</v>
      </c>
      <c r="D96" s="1">
        <v>32710</v>
      </c>
      <c r="E96" s="1">
        <v>15414</v>
      </c>
      <c r="F96" s="1">
        <v>336</v>
      </c>
    </row>
    <row r="97" spans="1:6">
      <c r="A97" s="1">
        <v>5.0399999999999996E-7</v>
      </c>
      <c r="B97" s="1">
        <v>53463</v>
      </c>
      <c r="C97" s="1">
        <v>44636</v>
      </c>
      <c r="D97" s="1">
        <v>32291</v>
      </c>
      <c r="E97" s="1">
        <v>15085</v>
      </c>
      <c r="F97" s="1">
        <v>315</v>
      </c>
    </row>
    <row r="98" spans="1:6">
      <c r="A98" s="1">
        <v>5.0999999999999999E-7</v>
      </c>
      <c r="B98" s="1">
        <v>53039</v>
      </c>
      <c r="C98" s="1">
        <v>44199</v>
      </c>
      <c r="D98" s="1">
        <v>31858</v>
      </c>
      <c r="E98" s="1">
        <v>14722</v>
      </c>
      <c r="F98" s="1">
        <v>288</v>
      </c>
    </row>
    <row r="99" spans="1:6">
      <c r="A99" s="1">
        <v>5.1600000000000001E-7</v>
      </c>
      <c r="B99" s="1">
        <v>52661</v>
      </c>
      <c r="C99" s="1">
        <v>43774</v>
      </c>
      <c r="D99" s="1">
        <v>31457</v>
      </c>
      <c r="E99" s="1">
        <v>14405</v>
      </c>
      <c r="F99" s="1">
        <v>273</v>
      </c>
    </row>
    <row r="100" spans="1:6">
      <c r="A100" s="1">
        <v>5.2200000000000004E-7</v>
      </c>
      <c r="B100" s="1">
        <v>52256</v>
      </c>
      <c r="C100" s="1">
        <v>43345</v>
      </c>
      <c r="D100" s="1">
        <v>31057</v>
      </c>
      <c r="E100" s="1">
        <v>14094</v>
      </c>
      <c r="F100" s="1">
        <v>255</v>
      </c>
    </row>
    <row r="101" spans="1:6">
      <c r="A101" s="1">
        <v>5.2799999999999996E-7</v>
      </c>
      <c r="B101" s="1">
        <v>51851</v>
      </c>
      <c r="C101" s="1">
        <v>42948</v>
      </c>
      <c r="D101" s="1">
        <v>30627</v>
      </c>
      <c r="E101" s="1">
        <v>13769</v>
      </c>
      <c r="F101" s="1">
        <v>239</v>
      </c>
    </row>
    <row r="102" spans="1:6">
      <c r="A102" s="1">
        <v>5.3399999999999999E-7</v>
      </c>
      <c r="B102" s="1">
        <v>51488</v>
      </c>
      <c r="C102" s="1">
        <v>42561</v>
      </c>
      <c r="D102" s="1">
        <v>30250</v>
      </c>
      <c r="E102" s="1">
        <v>13491</v>
      </c>
      <c r="F102" s="1">
        <v>226</v>
      </c>
    </row>
    <row r="103" spans="1:6">
      <c r="A103" s="1">
        <v>5.4000000000000002E-7</v>
      </c>
      <c r="B103" s="1">
        <v>51099</v>
      </c>
      <c r="C103" s="1">
        <v>42150</v>
      </c>
      <c r="D103" s="1">
        <v>29878</v>
      </c>
      <c r="E103" s="1">
        <v>13211</v>
      </c>
      <c r="F103" s="1">
        <v>210</v>
      </c>
    </row>
    <row r="104" spans="1:6">
      <c r="A104" s="1">
        <v>5.4600000000000005E-7</v>
      </c>
      <c r="B104" s="1">
        <v>50713</v>
      </c>
      <c r="C104" s="1">
        <v>41769</v>
      </c>
      <c r="D104" s="1">
        <v>29479</v>
      </c>
      <c r="E104" s="1">
        <v>12899</v>
      </c>
      <c r="F104" s="1">
        <v>199</v>
      </c>
    </row>
    <row r="105" spans="1:6">
      <c r="A105" s="1">
        <v>5.5199999999999997E-7</v>
      </c>
      <c r="B105" s="1">
        <v>50319</v>
      </c>
      <c r="C105" s="1">
        <v>41390</v>
      </c>
      <c r="D105" s="1">
        <v>29083</v>
      </c>
      <c r="E105" s="1">
        <v>12639</v>
      </c>
      <c r="F105" s="1">
        <v>186</v>
      </c>
    </row>
    <row r="106" spans="1:6">
      <c r="A106" s="1">
        <v>5.5799999999999999E-7</v>
      </c>
      <c r="B106" s="1">
        <v>49988</v>
      </c>
      <c r="C106" s="1">
        <v>41007</v>
      </c>
      <c r="D106" s="1">
        <v>28684</v>
      </c>
      <c r="E106" s="1">
        <v>12364</v>
      </c>
      <c r="F106" s="1">
        <v>170</v>
      </c>
    </row>
    <row r="107" spans="1:6">
      <c r="A107" s="1">
        <v>5.6400000000000002E-7</v>
      </c>
      <c r="B107" s="1">
        <v>49626</v>
      </c>
      <c r="C107" s="1">
        <v>40621</v>
      </c>
      <c r="D107" s="1">
        <v>28330</v>
      </c>
      <c r="E107" s="1">
        <v>12102</v>
      </c>
      <c r="F107" s="1">
        <v>159</v>
      </c>
    </row>
    <row r="108" spans="1:6">
      <c r="A108" s="1">
        <v>5.7000000000000005E-7</v>
      </c>
      <c r="B108" s="1">
        <v>49250</v>
      </c>
      <c r="C108" s="1">
        <v>40226</v>
      </c>
      <c r="D108" s="1">
        <v>27954</v>
      </c>
      <c r="E108" s="1">
        <v>11836</v>
      </c>
      <c r="F108" s="1">
        <v>151</v>
      </c>
    </row>
    <row r="109" spans="1:6">
      <c r="A109" s="1">
        <v>5.7599999999999997E-7</v>
      </c>
      <c r="B109" s="1">
        <v>48893</v>
      </c>
      <c r="C109" s="1">
        <v>39844</v>
      </c>
      <c r="D109" s="1">
        <v>27574</v>
      </c>
      <c r="E109" s="1">
        <v>11566</v>
      </c>
      <c r="F109" s="1">
        <v>141</v>
      </c>
    </row>
    <row r="110" spans="1:6">
      <c r="A110" s="1">
        <v>5.82E-7</v>
      </c>
      <c r="B110" s="1">
        <v>48545</v>
      </c>
      <c r="C110" s="1">
        <v>39480</v>
      </c>
      <c r="D110" s="1">
        <v>27211</v>
      </c>
      <c r="E110" s="1">
        <v>11292</v>
      </c>
      <c r="F110" s="1">
        <v>130</v>
      </c>
    </row>
    <row r="111" spans="1:6">
      <c r="A111" s="1">
        <v>5.8800000000000002E-7</v>
      </c>
      <c r="B111" s="1">
        <v>48202</v>
      </c>
      <c r="C111" s="1">
        <v>39105</v>
      </c>
      <c r="D111" s="1">
        <v>26852</v>
      </c>
      <c r="E111" s="1">
        <v>11034</v>
      </c>
      <c r="F111" s="1">
        <v>121</v>
      </c>
    </row>
    <row r="112" spans="1:6">
      <c r="A112" s="1">
        <v>5.9400000000000005E-7</v>
      </c>
      <c r="B112" s="1">
        <v>47860</v>
      </c>
      <c r="C112" s="1">
        <v>38735</v>
      </c>
      <c r="D112" s="1">
        <v>26518</v>
      </c>
      <c r="E112" s="1">
        <v>10760</v>
      </c>
      <c r="F112" s="1">
        <v>116</v>
      </c>
    </row>
    <row r="113" spans="1:6">
      <c r="A113" s="1">
        <v>5.9999999999999997E-7</v>
      </c>
      <c r="B113" s="1">
        <v>47542</v>
      </c>
      <c r="C113" s="1">
        <v>38365</v>
      </c>
      <c r="D113" s="1">
        <v>26172</v>
      </c>
      <c r="E113" s="1">
        <v>10514</v>
      </c>
      <c r="F113" s="1">
        <v>108</v>
      </c>
    </row>
    <row r="114" spans="1:6">
      <c r="A114" s="1">
        <v>6.06E-7</v>
      </c>
      <c r="B114" s="1">
        <v>47166</v>
      </c>
      <c r="C114" s="1">
        <v>38023</v>
      </c>
      <c r="D114" s="1">
        <v>25811</v>
      </c>
      <c r="E114" s="1">
        <v>10289</v>
      </c>
      <c r="F114" s="1">
        <v>98</v>
      </c>
    </row>
    <row r="115" spans="1:6">
      <c r="A115" s="1">
        <v>6.1200000000000003E-7</v>
      </c>
      <c r="B115" s="1">
        <v>46801</v>
      </c>
      <c r="C115" s="1">
        <v>37716</v>
      </c>
      <c r="D115" s="1">
        <v>25473</v>
      </c>
      <c r="E115" s="1">
        <v>10070</v>
      </c>
      <c r="F115" s="1">
        <v>94</v>
      </c>
    </row>
    <row r="116" spans="1:6">
      <c r="A116" s="1">
        <v>6.1799999999999995E-7</v>
      </c>
      <c r="B116" s="1">
        <v>46450</v>
      </c>
      <c r="C116" s="1">
        <v>37359</v>
      </c>
      <c r="D116" s="1">
        <v>25104</v>
      </c>
      <c r="E116" s="1">
        <v>9852</v>
      </c>
      <c r="F116" s="1">
        <v>85</v>
      </c>
    </row>
    <row r="117" spans="1:6">
      <c r="A117" s="1">
        <v>6.2399999999999998E-7</v>
      </c>
      <c r="B117" s="1">
        <v>46089</v>
      </c>
      <c r="C117" s="1">
        <v>36991</v>
      </c>
      <c r="D117" s="1">
        <v>24773</v>
      </c>
      <c r="E117" s="1">
        <v>9651</v>
      </c>
      <c r="F117" s="1">
        <v>79</v>
      </c>
    </row>
    <row r="118" spans="1:6">
      <c r="A118" s="1">
        <v>6.3E-7</v>
      </c>
      <c r="B118" s="1">
        <v>45739</v>
      </c>
      <c r="C118" s="1">
        <v>36623</v>
      </c>
      <c r="D118" s="1">
        <v>24445</v>
      </c>
      <c r="E118" s="1">
        <v>9428</v>
      </c>
      <c r="F118" s="1">
        <v>76</v>
      </c>
    </row>
    <row r="119" spans="1:6">
      <c r="A119" s="1">
        <v>6.3600000000000003E-7</v>
      </c>
      <c r="B119" s="1">
        <v>45415</v>
      </c>
      <c r="C119" s="1">
        <v>36256</v>
      </c>
      <c r="D119" s="1">
        <v>24096</v>
      </c>
      <c r="E119" s="1">
        <v>9216</v>
      </c>
      <c r="F119" s="1">
        <v>68</v>
      </c>
    </row>
    <row r="120" spans="1:6">
      <c r="A120" s="1">
        <v>6.4199999999999995E-7</v>
      </c>
      <c r="B120" s="1">
        <v>45088</v>
      </c>
      <c r="C120" s="1">
        <v>35907</v>
      </c>
      <c r="D120" s="1">
        <v>23774</v>
      </c>
      <c r="E120" s="1">
        <v>9019</v>
      </c>
      <c r="F120" s="1">
        <v>63</v>
      </c>
    </row>
    <row r="121" spans="1:6">
      <c r="A121" s="1">
        <v>6.4799999999999998E-7</v>
      </c>
      <c r="B121" s="1">
        <v>44766</v>
      </c>
      <c r="C121" s="1">
        <v>35566</v>
      </c>
      <c r="D121" s="1">
        <v>23465</v>
      </c>
      <c r="E121" s="1">
        <v>8802</v>
      </c>
      <c r="F121" s="1">
        <v>60</v>
      </c>
    </row>
    <row r="122" spans="1:6">
      <c r="A122" s="1">
        <v>6.5400000000000001E-7</v>
      </c>
      <c r="B122" s="1">
        <v>44433</v>
      </c>
      <c r="C122" s="1">
        <v>35245</v>
      </c>
      <c r="D122" s="1">
        <v>23159</v>
      </c>
      <c r="E122" s="1">
        <v>8618</v>
      </c>
      <c r="F122" s="1">
        <v>54</v>
      </c>
    </row>
    <row r="123" spans="1:6">
      <c r="A123" s="1">
        <v>6.6000000000000003E-7</v>
      </c>
      <c r="B123" s="1">
        <v>44105</v>
      </c>
      <c r="C123" s="1">
        <v>34868</v>
      </c>
      <c r="D123" s="1">
        <v>22890</v>
      </c>
      <c r="E123" s="1">
        <v>8425</v>
      </c>
      <c r="F123" s="1">
        <v>50</v>
      </c>
    </row>
    <row r="124" spans="1:6">
      <c r="A124" s="1">
        <v>6.6599999999999996E-7</v>
      </c>
      <c r="B124" s="1">
        <v>43768</v>
      </c>
      <c r="C124" s="1">
        <v>34538</v>
      </c>
      <c r="D124" s="1">
        <v>22595</v>
      </c>
      <c r="E124" s="1">
        <v>8249</v>
      </c>
      <c r="F124" s="1">
        <v>47</v>
      </c>
    </row>
    <row r="125" spans="1:6">
      <c r="A125" s="1">
        <v>6.7199999999999998E-7</v>
      </c>
      <c r="B125" s="1">
        <v>43405</v>
      </c>
      <c r="C125" s="1">
        <v>34217</v>
      </c>
      <c r="D125" s="1">
        <v>22312</v>
      </c>
      <c r="E125" s="1">
        <v>8067</v>
      </c>
      <c r="F125" s="1">
        <v>42</v>
      </c>
    </row>
    <row r="126" spans="1:6">
      <c r="A126" s="1">
        <v>6.7800000000000001E-7</v>
      </c>
      <c r="B126" s="1">
        <v>43088</v>
      </c>
      <c r="C126" s="1">
        <v>33897</v>
      </c>
      <c r="D126" s="1">
        <v>22027</v>
      </c>
      <c r="E126" s="1">
        <v>7902</v>
      </c>
      <c r="F126" s="1">
        <v>41</v>
      </c>
    </row>
    <row r="127" spans="1:6">
      <c r="A127" s="1">
        <v>6.8400000000000004E-7</v>
      </c>
      <c r="B127" s="1">
        <v>42789</v>
      </c>
      <c r="C127" s="1">
        <v>33590</v>
      </c>
      <c r="D127" s="1">
        <v>21712</v>
      </c>
      <c r="E127" s="1">
        <v>7738</v>
      </c>
      <c r="F127" s="1">
        <v>40</v>
      </c>
    </row>
    <row r="128" spans="1:6">
      <c r="A128" s="1">
        <v>6.8999999999999996E-7</v>
      </c>
      <c r="B128" s="1">
        <v>42475</v>
      </c>
      <c r="C128" s="1">
        <v>33268</v>
      </c>
      <c r="D128" s="1">
        <v>21448</v>
      </c>
      <c r="E128" s="1">
        <v>7536</v>
      </c>
      <c r="F128" s="1">
        <v>38</v>
      </c>
    </row>
    <row r="129" spans="1:6">
      <c r="A129" s="1">
        <v>6.9599999999999999E-7</v>
      </c>
      <c r="B129" s="1">
        <v>42156</v>
      </c>
      <c r="C129" s="1">
        <v>32934</v>
      </c>
      <c r="D129" s="1">
        <v>21130</v>
      </c>
      <c r="E129" s="1">
        <v>7350</v>
      </c>
      <c r="F129" s="1">
        <v>36</v>
      </c>
    </row>
    <row r="130" spans="1:6">
      <c r="A130" s="1">
        <v>7.0200000000000001E-7</v>
      </c>
      <c r="B130" s="1">
        <v>41878</v>
      </c>
      <c r="C130" s="1">
        <v>32612</v>
      </c>
      <c r="D130" s="1">
        <v>20846</v>
      </c>
      <c r="E130" s="1">
        <v>7189</v>
      </c>
      <c r="F130" s="1">
        <v>34</v>
      </c>
    </row>
    <row r="131" spans="1:6">
      <c r="A131" s="1">
        <v>7.0800000000000004E-7</v>
      </c>
      <c r="B131" s="1">
        <v>41555</v>
      </c>
      <c r="C131" s="1">
        <v>32310</v>
      </c>
      <c r="D131" s="1">
        <v>20567</v>
      </c>
      <c r="E131" s="1">
        <v>7032</v>
      </c>
      <c r="F131" s="1">
        <v>33</v>
      </c>
    </row>
    <row r="132" spans="1:6">
      <c r="A132" s="1">
        <v>7.1399999999999996E-7</v>
      </c>
      <c r="B132" s="1">
        <v>41253</v>
      </c>
      <c r="C132" s="1">
        <v>31994</v>
      </c>
      <c r="D132" s="1">
        <v>20314</v>
      </c>
      <c r="E132" s="1">
        <v>6879</v>
      </c>
      <c r="F132" s="1">
        <v>28</v>
      </c>
    </row>
    <row r="133" spans="1:6">
      <c r="A133" s="1">
        <v>7.1999999999999999E-7</v>
      </c>
      <c r="B133" s="1">
        <v>40927</v>
      </c>
      <c r="C133" s="1">
        <v>31696</v>
      </c>
      <c r="D133" s="1">
        <v>20049</v>
      </c>
      <c r="E133" s="1">
        <v>6729</v>
      </c>
      <c r="F133" s="1">
        <v>25</v>
      </c>
    </row>
    <row r="134" spans="1:6">
      <c r="A134" s="1">
        <v>7.2600000000000002E-7</v>
      </c>
      <c r="B134" s="1">
        <v>40594</v>
      </c>
      <c r="C134" s="1">
        <v>31364</v>
      </c>
      <c r="D134" s="1">
        <v>19800</v>
      </c>
      <c r="E134" s="1">
        <v>6586</v>
      </c>
      <c r="F134" s="1">
        <v>25</v>
      </c>
    </row>
    <row r="135" spans="1:6">
      <c r="A135" s="1">
        <v>7.3200000000000004E-7</v>
      </c>
      <c r="B135" s="1">
        <v>40278</v>
      </c>
      <c r="C135" s="1">
        <v>31075</v>
      </c>
      <c r="D135" s="1">
        <v>19547</v>
      </c>
      <c r="E135" s="1">
        <v>6429</v>
      </c>
      <c r="F135" s="1">
        <v>24</v>
      </c>
    </row>
    <row r="136" spans="1:6">
      <c r="A136" s="1">
        <v>7.3799999999999996E-7</v>
      </c>
      <c r="B136" s="1">
        <v>39975</v>
      </c>
      <c r="C136" s="1">
        <v>30792</v>
      </c>
      <c r="D136" s="1">
        <v>19306</v>
      </c>
      <c r="E136" s="1">
        <v>6268</v>
      </c>
      <c r="F136" s="1">
        <v>23</v>
      </c>
    </row>
    <row r="137" spans="1:6">
      <c r="A137" s="1">
        <v>7.4399999999999999E-7</v>
      </c>
      <c r="B137" s="1">
        <v>39657</v>
      </c>
      <c r="C137" s="1">
        <v>30487</v>
      </c>
      <c r="D137" s="1">
        <v>19052</v>
      </c>
      <c r="E137" s="1">
        <v>6138</v>
      </c>
      <c r="F137" s="1">
        <v>18</v>
      </c>
    </row>
    <row r="138" spans="1:6">
      <c r="A138" s="1">
        <v>7.5000000000000002E-7</v>
      </c>
      <c r="B138" s="1">
        <v>39367</v>
      </c>
      <c r="C138" s="1">
        <v>30197</v>
      </c>
      <c r="D138" s="1">
        <v>18766</v>
      </c>
      <c r="E138" s="1">
        <v>5997</v>
      </c>
      <c r="F138" s="1">
        <v>17</v>
      </c>
    </row>
    <row r="139" spans="1:6">
      <c r="A139" s="1">
        <v>7.5600000000000005E-7</v>
      </c>
      <c r="B139" s="1">
        <v>39070</v>
      </c>
      <c r="C139" s="1">
        <v>29922</v>
      </c>
      <c r="D139" s="1">
        <v>18528</v>
      </c>
      <c r="E139" s="1">
        <v>5861</v>
      </c>
      <c r="F139" s="1">
        <v>16</v>
      </c>
    </row>
    <row r="140" spans="1:6">
      <c r="A140" s="1">
        <v>7.6199999999999997E-7</v>
      </c>
      <c r="B140" s="1">
        <v>38778</v>
      </c>
      <c r="C140" s="1">
        <v>29651</v>
      </c>
      <c r="D140" s="1">
        <v>18283</v>
      </c>
      <c r="E140" s="1">
        <v>5727</v>
      </c>
      <c r="F140" s="1">
        <v>13</v>
      </c>
    </row>
    <row r="141" spans="1:6">
      <c r="A141" s="1">
        <v>7.6799999999999999E-7</v>
      </c>
      <c r="B141" s="1">
        <v>38502</v>
      </c>
      <c r="C141" s="1">
        <v>29361</v>
      </c>
      <c r="D141" s="1">
        <v>18023</v>
      </c>
      <c r="E141" s="1">
        <v>5611</v>
      </c>
      <c r="F141" s="1">
        <v>13</v>
      </c>
    </row>
    <row r="142" spans="1:6">
      <c r="A142" s="1">
        <v>7.7400000000000002E-7</v>
      </c>
      <c r="B142" s="1">
        <v>38220</v>
      </c>
      <c r="C142" s="1">
        <v>29082</v>
      </c>
      <c r="D142" s="1">
        <v>17814</v>
      </c>
      <c r="E142" s="1">
        <v>5490</v>
      </c>
      <c r="F142" s="1">
        <v>12</v>
      </c>
    </row>
    <row r="143" spans="1:6">
      <c r="A143" s="1">
        <v>7.8000000000000005E-7</v>
      </c>
      <c r="B143" s="1">
        <v>37925</v>
      </c>
      <c r="C143" s="1">
        <v>28794</v>
      </c>
      <c r="D143" s="1">
        <v>17559</v>
      </c>
      <c r="E143" s="1">
        <v>5361</v>
      </c>
      <c r="F143" s="1">
        <v>12</v>
      </c>
    </row>
    <row r="144" spans="1:6">
      <c r="A144" s="1">
        <v>7.8599999999999997E-7</v>
      </c>
      <c r="B144" s="1">
        <v>37677</v>
      </c>
      <c r="C144" s="1">
        <v>28529</v>
      </c>
      <c r="D144" s="1">
        <v>17300</v>
      </c>
      <c r="E144" s="1">
        <v>5220</v>
      </c>
      <c r="F144" s="1">
        <v>12</v>
      </c>
    </row>
    <row r="145" spans="1:6">
      <c r="A145" s="1">
        <v>7.92E-7</v>
      </c>
      <c r="B145" s="1">
        <v>37401</v>
      </c>
      <c r="C145" s="1">
        <v>28247</v>
      </c>
      <c r="D145" s="1">
        <v>17055</v>
      </c>
      <c r="E145" s="1">
        <v>5093</v>
      </c>
      <c r="F145" s="1">
        <v>10</v>
      </c>
    </row>
    <row r="146" spans="1:6">
      <c r="A146" s="1">
        <v>7.9800000000000003E-7</v>
      </c>
      <c r="B146" s="1">
        <v>37123</v>
      </c>
      <c r="C146" s="1">
        <v>27995</v>
      </c>
      <c r="D146" s="1">
        <v>16817</v>
      </c>
      <c r="E146" s="1">
        <v>4982</v>
      </c>
      <c r="F146" s="1">
        <v>10</v>
      </c>
    </row>
    <row r="147" spans="1:6">
      <c r="A147" s="1">
        <v>8.0400000000000005E-7</v>
      </c>
      <c r="B147" s="1">
        <v>36844</v>
      </c>
      <c r="C147" s="1">
        <v>27725</v>
      </c>
      <c r="D147" s="1">
        <v>16581</v>
      </c>
      <c r="E147" s="1">
        <v>4850</v>
      </c>
      <c r="F147" s="1">
        <v>10</v>
      </c>
    </row>
    <row r="148" spans="1:6">
      <c r="A148" s="1">
        <v>8.0999999999999997E-7</v>
      </c>
      <c r="B148" s="1">
        <v>36562</v>
      </c>
      <c r="C148" s="1">
        <v>27448</v>
      </c>
      <c r="D148" s="1">
        <v>16394</v>
      </c>
      <c r="E148" s="1">
        <v>4747</v>
      </c>
      <c r="F148" s="1">
        <v>9</v>
      </c>
    </row>
    <row r="149" spans="1:6">
      <c r="A149" s="1">
        <v>8.16E-7</v>
      </c>
      <c r="B149" s="1">
        <v>36306</v>
      </c>
      <c r="C149" s="1">
        <v>27184</v>
      </c>
      <c r="D149" s="1">
        <v>16165</v>
      </c>
      <c r="E149" s="1">
        <v>4656</v>
      </c>
      <c r="F149" s="1">
        <v>8</v>
      </c>
    </row>
    <row r="150" spans="1:6">
      <c r="A150" s="1">
        <v>8.2200000000000003E-7</v>
      </c>
      <c r="B150" s="1">
        <v>36042</v>
      </c>
      <c r="C150" s="1">
        <v>26918</v>
      </c>
      <c r="D150" s="1">
        <v>15945</v>
      </c>
      <c r="E150" s="1">
        <v>4537</v>
      </c>
      <c r="F150" s="1">
        <v>8</v>
      </c>
    </row>
    <row r="151" spans="1:6">
      <c r="A151" s="1">
        <v>8.2799999999999995E-7</v>
      </c>
      <c r="B151" s="1">
        <v>35755</v>
      </c>
      <c r="C151" s="1">
        <v>26638</v>
      </c>
      <c r="D151" s="1">
        <v>15737</v>
      </c>
      <c r="E151" s="1">
        <v>4430</v>
      </c>
      <c r="F151" s="1">
        <v>8</v>
      </c>
    </row>
    <row r="152" spans="1:6">
      <c r="A152" s="1">
        <v>8.3399999999999998E-7</v>
      </c>
      <c r="B152" s="1">
        <v>35486</v>
      </c>
      <c r="C152" s="1">
        <v>26386</v>
      </c>
      <c r="D152" s="1">
        <v>15522</v>
      </c>
      <c r="E152" s="1">
        <v>4327</v>
      </c>
      <c r="F152" s="1">
        <v>7</v>
      </c>
    </row>
    <row r="153" spans="1:6">
      <c r="A153" s="1">
        <v>8.4E-7</v>
      </c>
      <c r="B153" s="1">
        <v>35205</v>
      </c>
      <c r="C153" s="1">
        <v>26137</v>
      </c>
      <c r="D153" s="1">
        <v>15331</v>
      </c>
      <c r="E153" s="1">
        <v>4234</v>
      </c>
      <c r="F153" s="1">
        <v>7</v>
      </c>
    </row>
    <row r="154" spans="1:6">
      <c r="A154" s="1">
        <v>8.4600000000000003E-7</v>
      </c>
      <c r="B154" s="1">
        <v>34949</v>
      </c>
      <c r="C154" s="1">
        <v>25896</v>
      </c>
      <c r="D154" s="1">
        <v>15127</v>
      </c>
      <c r="E154" s="1">
        <v>4152</v>
      </c>
      <c r="F154" s="1">
        <v>7</v>
      </c>
    </row>
    <row r="155" spans="1:6">
      <c r="A155" s="1">
        <v>8.5199999999999995E-7</v>
      </c>
      <c r="B155" s="1">
        <v>34700</v>
      </c>
      <c r="C155" s="1">
        <v>25659</v>
      </c>
      <c r="D155" s="1">
        <v>14935</v>
      </c>
      <c r="E155" s="1">
        <v>4043</v>
      </c>
      <c r="F155" s="1">
        <v>7</v>
      </c>
    </row>
    <row r="156" spans="1:6">
      <c r="A156" s="1">
        <v>8.5799999999999998E-7</v>
      </c>
      <c r="B156" s="1">
        <v>34456</v>
      </c>
      <c r="C156" s="1">
        <v>25436</v>
      </c>
      <c r="D156" s="1">
        <v>14750</v>
      </c>
      <c r="E156" s="1">
        <v>3956</v>
      </c>
      <c r="F156" s="1">
        <v>7</v>
      </c>
    </row>
    <row r="157" spans="1:6">
      <c r="A157" s="1">
        <v>8.6400000000000001E-7</v>
      </c>
      <c r="B157" s="1">
        <v>34192</v>
      </c>
      <c r="C157" s="1">
        <v>25199</v>
      </c>
      <c r="D157" s="1">
        <v>14566</v>
      </c>
      <c r="E157" s="1">
        <v>3870</v>
      </c>
      <c r="F157" s="1">
        <v>7</v>
      </c>
    </row>
    <row r="158" spans="1:6">
      <c r="A158" s="1">
        <v>8.7000000000000003E-7</v>
      </c>
      <c r="B158" s="1">
        <v>33961</v>
      </c>
      <c r="C158" s="1">
        <v>24929</v>
      </c>
      <c r="D158" s="1">
        <v>14371</v>
      </c>
      <c r="E158" s="1">
        <v>3771</v>
      </c>
      <c r="F158" s="1">
        <v>7</v>
      </c>
    </row>
    <row r="159" spans="1:6">
      <c r="A159" s="1">
        <v>8.7599999999999996E-7</v>
      </c>
      <c r="B159" s="1">
        <v>33690</v>
      </c>
      <c r="C159" s="1">
        <v>24706</v>
      </c>
      <c r="D159" s="1">
        <v>14185</v>
      </c>
      <c r="E159" s="1">
        <v>3687</v>
      </c>
      <c r="F159" s="1">
        <v>6</v>
      </c>
    </row>
    <row r="160" spans="1:6">
      <c r="A160" s="1">
        <v>8.8199999999999998E-7</v>
      </c>
      <c r="B160" s="1">
        <v>33458</v>
      </c>
      <c r="C160" s="1">
        <v>24451</v>
      </c>
      <c r="D160" s="1">
        <v>14009</v>
      </c>
      <c r="E160" s="1">
        <v>3603</v>
      </c>
      <c r="F160" s="1">
        <v>6</v>
      </c>
    </row>
    <row r="161" spans="1:6">
      <c r="A161" s="1">
        <v>8.8800000000000001E-7</v>
      </c>
      <c r="B161" s="1">
        <v>33206</v>
      </c>
      <c r="C161" s="1">
        <v>24237</v>
      </c>
      <c r="D161" s="1">
        <v>13799</v>
      </c>
      <c r="E161" s="1">
        <v>3532</v>
      </c>
      <c r="F161" s="1">
        <v>6</v>
      </c>
    </row>
    <row r="162" spans="1:6">
      <c r="A162" s="1">
        <v>8.9400000000000004E-7</v>
      </c>
      <c r="B162" s="1">
        <v>32977</v>
      </c>
      <c r="C162" s="1">
        <v>24036</v>
      </c>
      <c r="D162" s="1">
        <v>13620</v>
      </c>
      <c r="E162" s="1">
        <v>3454</v>
      </c>
      <c r="F162" s="1">
        <v>5</v>
      </c>
    </row>
    <row r="163" spans="1:6">
      <c r="A163" s="1">
        <v>8.9999999999999996E-7</v>
      </c>
      <c r="B163" s="1">
        <v>32742</v>
      </c>
      <c r="C163" s="1">
        <v>23810</v>
      </c>
      <c r="D163" s="1">
        <v>13425</v>
      </c>
      <c r="E163" s="1">
        <v>3376</v>
      </c>
      <c r="F163" s="1">
        <v>3</v>
      </c>
    </row>
    <row r="164" spans="1:6">
      <c r="A164" s="1">
        <v>9.0599999999999999E-7</v>
      </c>
      <c r="B164" s="1">
        <v>32491</v>
      </c>
      <c r="C164" s="1">
        <v>23559</v>
      </c>
      <c r="D164" s="1">
        <v>13256</v>
      </c>
      <c r="E164" s="1">
        <v>3291</v>
      </c>
      <c r="F164" s="1">
        <v>3</v>
      </c>
    </row>
    <row r="165" spans="1:6">
      <c r="A165" s="1">
        <v>9.1200000000000001E-7</v>
      </c>
      <c r="B165" s="1">
        <v>32276</v>
      </c>
      <c r="C165" s="1">
        <v>23344</v>
      </c>
      <c r="D165" s="1">
        <v>13045</v>
      </c>
      <c r="E165" s="1">
        <v>3210</v>
      </c>
      <c r="F165" s="1">
        <v>3</v>
      </c>
    </row>
    <row r="166" spans="1:6">
      <c r="A166" s="1">
        <v>9.1800000000000004E-7</v>
      </c>
      <c r="B166" s="1">
        <v>32036</v>
      </c>
      <c r="C166" s="1">
        <v>23150</v>
      </c>
      <c r="D166" s="1">
        <v>12891</v>
      </c>
      <c r="E166" s="1">
        <v>3127</v>
      </c>
      <c r="F166" s="1">
        <v>3</v>
      </c>
    </row>
    <row r="167" spans="1:6">
      <c r="A167" s="1">
        <v>9.2399999999999996E-7</v>
      </c>
      <c r="B167" s="1">
        <v>31794</v>
      </c>
      <c r="C167" s="1">
        <v>22917</v>
      </c>
      <c r="D167" s="1">
        <v>12741</v>
      </c>
      <c r="E167" s="1">
        <v>3064</v>
      </c>
      <c r="F167" s="1">
        <v>3</v>
      </c>
    </row>
    <row r="168" spans="1:6">
      <c r="A168" s="1">
        <v>9.2999999999999999E-7</v>
      </c>
      <c r="B168" s="1">
        <v>31585</v>
      </c>
      <c r="C168" s="1">
        <v>22714</v>
      </c>
      <c r="D168" s="1">
        <v>12564</v>
      </c>
      <c r="E168" s="1">
        <v>2995</v>
      </c>
      <c r="F168" s="1">
        <v>3</v>
      </c>
    </row>
    <row r="169" spans="1:6">
      <c r="A169" s="1">
        <v>9.3600000000000002E-7</v>
      </c>
      <c r="B169" s="1">
        <v>31349</v>
      </c>
      <c r="C169" s="1">
        <v>22493</v>
      </c>
      <c r="D169" s="1">
        <v>12388</v>
      </c>
      <c r="E169" s="1">
        <v>2918</v>
      </c>
      <c r="F169" s="1">
        <v>3</v>
      </c>
    </row>
    <row r="170" spans="1:6">
      <c r="A170" s="1">
        <v>9.4200000000000004E-7</v>
      </c>
      <c r="B170" s="1">
        <v>31087</v>
      </c>
      <c r="C170" s="1">
        <v>22280</v>
      </c>
      <c r="D170" s="1">
        <v>12233</v>
      </c>
      <c r="E170" s="1">
        <v>2866</v>
      </c>
      <c r="F170" s="1">
        <v>3</v>
      </c>
    </row>
    <row r="171" spans="1:6">
      <c r="A171" s="1">
        <v>9.4799999999999997E-7</v>
      </c>
      <c r="B171" s="1">
        <v>30857</v>
      </c>
      <c r="C171" s="1">
        <v>22081</v>
      </c>
      <c r="D171" s="1">
        <v>12077</v>
      </c>
      <c r="E171" s="1">
        <v>2798</v>
      </c>
      <c r="F171" s="1">
        <v>3</v>
      </c>
    </row>
    <row r="172" spans="1:6">
      <c r="A172" s="1">
        <v>9.540000000000001E-7</v>
      </c>
      <c r="B172" s="1">
        <v>30634</v>
      </c>
      <c r="C172" s="1">
        <v>21850</v>
      </c>
      <c r="D172" s="1">
        <v>11905</v>
      </c>
      <c r="E172" s="1">
        <v>2735</v>
      </c>
      <c r="F172" s="1">
        <v>3</v>
      </c>
    </row>
    <row r="173" spans="1:6">
      <c r="A173" s="1">
        <v>9.5999999999999991E-7</v>
      </c>
      <c r="B173" s="1">
        <v>30410</v>
      </c>
      <c r="C173" s="1">
        <v>21651</v>
      </c>
      <c r="D173" s="1">
        <v>11735</v>
      </c>
      <c r="E173" s="1">
        <v>2680</v>
      </c>
      <c r="F173" s="1">
        <v>3</v>
      </c>
    </row>
    <row r="174" spans="1:6">
      <c r="A174" s="1">
        <v>9.6599999999999994E-7</v>
      </c>
      <c r="B174" s="1">
        <v>30200</v>
      </c>
      <c r="C174" s="1">
        <v>21456</v>
      </c>
      <c r="D174" s="1">
        <v>11572</v>
      </c>
      <c r="E174" s="1">
        <v>2617</v>
      </c>
      <c r="F174" s="1">
        <v>3</v>
      </c>
    </row>
    <row r="175" spans="1:6">
      <c r="A175" s="1">
        <v>9.7199999999999997E-7</v>
      </c>
      <c r="B175" s="1">
        <v>29990</v>
      </c>
      <c r="C175" s="1">
        <v>21247</v>
      </c>
      <c r="D175" s="1">
        <v>11413</v>
      </c>
      <c r="E175" s="1">
        <v>2566</v>
      </c>
      <c r="F175" s="1">
        <v>3</v>
      </c>
    </row>
    <row r="176" spans="1:6">
      <c r="A176" s="1">
        <v>9.78E-7</v>
      </c>
      <c r="B176" s="1">
        <v>29742</v>
      </c>
      <c r="C176" s="1">
        <v>21053</v>
      </c>
      <c r="D176" s="1">
        <v>11268</v>
      </c>
      <c r="E176" s="1">
        <v>2515</v>
      </c>
      <c r="F176" s="1">
        <v>3</v>
      </c>
    </row>
    <row r="177" spans="1:6">
      <c r="A177" s="1">
        <v>9.8400000000000002E-7</v>
      </c>
      <c r="B177" s="1">
        <v>29529</v>
      </c>
      <c r="C177" s="1">
        <v>20814</v>
      </c>
      <c r="D177" s="1">
        <v>11127</v>
      </c>
      <c r="E177" s="1">
        <v>2464</v>
      </c>
      <c r="F177" s="1">
        <v>3</v>
      </c>
    </row>
    <row r="178" spans="1:6">
      <c r="A178" s="1">
        <v>9.9000000000000005E-7</v>
      </c>
      <c r="B178" s="1">
        <v>29313</v>
      </c>
      <c r="C178" s="1">
        <v>20605</v>
      </c>
      <c r="D178" s="1">
        <v>11006</v>
      </c>
      <c r="E178" s="1">
        <v>2408</v>
      </c>
      <c r="F178" s="1">
        <v>2</v>
      </c>
    </row>
    <row r="179" spans="1:6">
      <c r="A179" s="1">
        <v>9.9600000000000008E-7</v>
      </c>
      <c r="B179" s="1">
        <v>29070</v>
      </c>
      <c r="C179" s="1">
        <v>20421</v>
      </c>
      <c r="D179" s="1">
        <v>10872</v>
      </c>
      <c r="E179" s="1">
        <v>2353</v>
      </c>
      <c r="F179" s="1">
        <v>2</v>
      </c>
    </row>
    <row r="180" spans="1:6">
      <c r="A180" s="1">
        <v>1.0020000000000001E-6</v>
      </c>
      <c r="B180" s="1">
        <v>28839</v>
      </c>
      <c r="C180" s="1">
        <v>20239</v>
      </c>
      <c r="D180" s="1">
        <v>10734</v>
      </c>
      <c r="E180" s="1">
        <v>2300</v>
      </c>
      <c r="F180" s="1">
        <v>1</v>
      </c>
    </row>
    <row r="181" spans="1:6">
      <c r="A181" s="1">
        <v>1.0079999999999999E-6</v>
      </c>
      <c r="B181" s="1">
        <v>28604</v>
      </c>
      <c r="C181" s="1">
        <v>20031</v>
      </c>
      <c r="D181" s="1">
        <v>10607</v>
      </c>
      <c r="E181" s="1">
        <v>2246</v>
      </c>
      <c r="F181" s="1">
        <v>0</v>
      </c>
    </row>
    <row r="182" spans="1:6">
      <c r="A182" s="1">
        <v>1.0139999999999999E-6</v>
      </c>
      <c r="B182" s="1">
        <v>28377</v>
      </c>
      <c r="C182" s="1">
        <v>19837</v>
      </c>
      <c r="D182" s="1">
        <v>10473</v>
      </c>
      <c r="E182" s="1">
        <v>2203</v>
      </c>
    </row>
    <row r="183" spans="1:6">
      <c r="A183" s="1">
        <v>1.02E-6</v>
      </c>
      <c r="B183" s="1">
        <v>28141</v>
      </c>
      <c r="C183" s="1">
        <v>19665</v>
      </c>
      <c r="D183" s="1">
        <v>10320</v>
      </c>
      <c r="E183" s="1">
        <v>2154</v>
      </c>
    </row>
    <row r="184" spans="1:6">
      <c r="A184" s="1">
        <v>1.026E-6</v>
      </c>
      <c r="B184" s="1">
        <v>27935</v>
      </c>
      <c r="C184" s="1">
        <v>19459</v>
      </c>
      <c r="D184" s="1">
        <v>10195</v>
      </c>
      <c r="E184" s="1">
        <v>2101</v>
      </c>
    </row>
    <row r="185" spans="1:6">
      <c r="A185" s="1">
        <v>1.032E-6</v>
      </c>
      <c r="B185" s="1">
        <v>27745</v>
      </c>
      <c r="C185" s="1">
        <v>19271</v>
      </c>
      <c r="D185" s="1">
        <v>10045</v>
      </c>
      <c r="E185" s="1">
        <v>2057</v>
      </c>
    </row>
    <row r="186" spans="1:6">
      <c r="A186" s="1">
        <v>1.0380000000000001E-6</v>
      </c>
      <c r="B186" s="1">
        <v>27582</v>
      </c>
      <c r="C186" s="1">
        <v>19102</v>
      </c>
      <c r="D186" s="1">
        <v>9908</v>
      </c>
      <c r="E186" s="1">
        <v>2005</v>
      </c>
    </row>
    <row r="187" spans="1:6">
      <c r="A187" s="1">
        <v>1.0440000000000001E-6</v>
      </c>
      <c r="B187" s="1">
        <v>27367</v>
      </c>
      <c r="C187" s="1">
        <v>18921</v>
      </c>
      <c r="D187" s="1">
        <v>9757</v>
      </c>
      <c r="E187" s="1">
        <v>1964</v>
      </c>
    </row>
    <row r="188" spans="1:6">
      <c r="A188" s="1">
        <v>1.0499999999999999E-6</v>
      </c>
      <c r="B188" s="1">
        <v>27183</v>
      </c>
      <c r="C188" s="1">
        <v>18731</v>
      </c>
      <c r="D188" s="1">
        <v>9634</v>
      </c>
      <c r="E188" s="1">
        <v>1929</v>
      </c>
    </row>
    <row r="189" spans="1:6">
      <c r="A189" s="1">
        <v>1.0559999999999999E-6</v>
      </c>
      <c r="B189" s="1">
        <v>26987</v>
      </c>
      <c r="C189" s="1">
        <v>18549</v>
      </c>
      <c r="D189" s="1">
        <v>9520</v>
      </c>
      <c r="E189" s="1">
        <v>1886</v>
      </c>
    </row>
    <row r="190" spans="1:6">
      <c r="A190" s="1">
        <v>1.062E-6</v>
      </c>
      <c r="B190" s="1">
        <v>26783</v>
      </c>
      <c r="C190" s="1">
        <v>18375</v>
      </c>
      <c r="D190" s="1">
        <v>9386</v>
      </c>
      <c r="E190" s="1">
        <v>1844</v>
      </c>
    </row>
    <row r="191" spans="1:6">
      <c r="A191" s="1">
        <v>1.068E-6</v>
      </c>
      <c r="B191" s="1">
        <v>26579</v>
      </c>
      <c r="C191" s="1">
        <v>18209</v>
      </c>
      <c r="D191" s="1">
        <v>9266</v>
      </c>
      <c r="E191" s="1">
        <v>1796</v>
      </c>
    </row>
    <row r="192" spans="1:6">
      <c r="A192" s="1">
        <v>1.074E-6</v>
      </c>
      <c r="B192" s="1">
        <v>26383</v>
      </c>
      <c r="C192" s="1">
        <v>18039</v>
      </c>
      <c r="D192" s="1">
        <v>9148</v>
      </c>
      <c r="E192" s="1">
        <v>1758</v>
      </c>
    </row>
    <row r="193" spans="1:5">
      <c r="A193" s="1">
        <v>1.08E-6</v>
      </c>
      <c r="B193" s="1">
        <v>26185</v>
      </c>
      <c r="C193" s="1">
        <v>17873</v>
      </c>
      <c r="D193" s="1">
        <v>9037</v>
      </c>
      <c r="E193" s="1">
        <v>1716</v>
      </c>
    </row>
    <row r="194" spans="1:5">
      <c r="A194" s="1">
        <v>1.0860000000000001E-6</v>
      </c>
      <c r="B194" s="1">
        <v>26019</v>
      </c>
      <c r="C194" s="1">
        <v>17706</v>
      </c>
      <c r="D194" s="1">
        <v>8902</v>
      </c>
      <c r="E194" s="1">
        <v>1673</v>
      </c>
    </row>
    <row r="195" spans="1:5">
      <c r="A195" s="1">
        <v>1.0920000000000001E-6</v>
      </c>
      <c r="B195" s="1">
        <v>25829</v>
      </c>
      <c r="C195" s="1">
        <v>17507</v>
      </c>
      <c r="D195" s="1">
        <v>8786</v>
      </c>
      <c r="E195" s="1">
        <v>1630</v>
      </c>
    </row>
    <row r="196" spans="1:5">
      <c r="A196" s="1">
        <v>1.0979999999999999E-6</v>
      </c>
      <c r="B196" s="1">
        <v>25646</v>
      </c>
      <c r="C196" s="1">
        <v>17339</v>
      </c>
      <c r="D196" s="1">
        <v>8671</v>
      </c>
      <c r="E196" s="1">
        <v>1596</v>
      </c>
    </row>
    <row r="197" spans="1:5">
      <c r="A197" s="1">
        <v>1.1039999999999999E-6</v>
      </c>
      <c r="B197" s="1">
        <v>25450</v>
      </c>
      <c r="C197" s="1">
        <v>17188</v>
      </c>
      <c r="D197" s="1">
        <v>8563</v>
      </c>
      <c r="E197" s="1">
        <v>1556</v>
      </c>
    </row>
    <row r="198" spans="1:5">
      <c r="A198" s="1">
        <v>1.11E-6</v>
      </c>
      <c r="B198" s="1">
        <v>25271</v>
      </c>
      <c r="C198" s="1">
        <v>17037</v>
      </c>
      <c r="D198" s="1">
        <v>8450</v>
      </c>
      <c r="E198" s="1">
        <v>1522</v>
      </c>
    </row>
    <row r="199" spans="1:5">
      <c r="A199" s="1">
        <v>1.116E-6</v>
      </c>
      <c r="B199" s="1">
        <v>25073</v>
      </c>
      <c r="C199" s="1">
        <v>16871</v>
      </c>
      <c r="D199" s="1">
        <v>8348</v>
      </c>
      <c r="E199" s="1">
        <v>1476</v>
      </c>
    </row>
    <row r="200" spans="1:5">
      <c r="A200" s="1">
        <v>1.122E-6</v>
      </c>
      <c r="B200" s="1">
        <v>24901</v>
      </c>
      <c r="C200" s="1">
        <v>16680</v>
      </c>
      <c r="D200" s="1">
        <v>8224</v>
      </c>
      <c r="E200" s="1">
        <v>1435</v>
      </c>
    </row>
    <row r="201" spans="1:5">
      <c r="A201" s="1">
        <v>1.128E-6</v>
      </c>
      <c r="B201" s="1">
        <v>24720</v>
      </c>
      <c r="C201" s="1">
        <v>16528</v>
      </c>
      <c r="D201" s="1">
        <v>8091</v>
      </c>
      <c r="E201" s="1">
        <v>1403</v>
      </c>
    </row>
    <row r="202" spans="1:5">
      <c r="A202" s="1">
        <v>1.1340000000000001E-6</v>
      </c>
      <c r="B202" s="1">
        <v>24561</v>
      </c>
      <c r="C202" s="1">
        <v>16369</v>
      </c>
      <c r="D202" s="1">
        <v>7982</v>
      </c>
      <c r="E202" s="1">
        <v>1364</v>
      </c>
    </row>
    <row r="203" spans="1:5">
      <c r="A203" s="1">
        <v>1.1400000000000001E-6</v>
      </c>
      <c r="B203" s="1">
        <v>24377</v>
      </c>
      <c r="C203" s="1">
        <v>16206</v>
      </c>
      <c r="D203" s="1">
        <v>7887</v>
      </c>
      <c r="E203" s="1">
        <v>1337</v>
      </c>
    </row>
    <row r="204" spans="1:5">
      <c r="A204" s="1">
        <v>1.1459999999999999E-6</v>
      </c>
      <c r="B204" s="1">
        <v>24188</v>
      </c>
      <c r="C204" s="1">
        <v>16057</v>
      </c>
      <c r="D204" s="1">
        <v>7784</v>
      </c>
      <c r="E204" s="1">
        <v>1306</v>
      </c>
    </row>
    <row r="205" spans="1:5">
      <c r="A205" s="1">
        <v>1.1519999999999999E-6</v>
      </c>
      <c r="B205" s="1">
        <v>24015</v>
      </c>
      <c r="C205" s="1">
        <v>15894</v>
      </c>
      <c r="D205" s="1">
        <v>7687</v>
      </c>
      <c r="E205" s="1">
        <v>1271</v>
      </c>
    </row>
    <row r="206" spans="1:5">
      <c r="A206" s="1">
        <v>1.158E-6</v>
      </c>
      <c r="B206" s="1">
        <v>23836</v>
      </c>
      <c r="C206" s="1">
        <v>15744</v>
      </c>
      <c r="D206" s="1">
        <v>7582</v>
      </c>
      <c r="E206" s="1">
        <v>1244</v>
      </c>
    </row>
    <row r="207" spans="1:5">
      <c r="A207" s="1">
        <v>1.164E-6</v>
      </c>
      <c r="B207" s="1">
        <v>23673</v>
      </c>
      <c r="C207" s="1">
        <v>15585</v>
      </c>
      <c r="D207" s="1">
        <v>7472</v>
      </c>
      <c r="E207" s="1">
        <v>1215</v>
      </c>
    </row>
    <row r="208" spans="1:5">
      <c r="A208" s="1">
        <v>1.17E-6</v>
      </c>
      <c r="B208" s="1">
        <v>23486</v>
      </c>
      <c r="C208" s="1">
        <v>15442</v>
      </c>
      <c r="D208" s="1">
        <v>7376</v>
      </c>
      <c r="E208" s="1">
        <v>1194</v>
      </c>
    </row>
    <row r="209" spans="1:5">
      <c r="A209" s="1">
        <v>1.176E-6</v>
      </c>
      <c r="B209" s="1">
        <v>23308</v>
      </c>
      <c r="C209" s="1">
        <v>15305</v>
      </c>
      <c r="D209" s="1">
        <v>7265</v>
      </c>
      <c r="E209" s="1">
        <v>1165</v>
      </c>
    </row>
    <row r="210" spans="1:5">
      <c r="A210" s="1">
        <v>1.1820000000000001E-6</v>
      </c>
      <c r="B210" s="1">
        <v>23137</v>
      </c>
      <c r="C210" s="1">
        <v>15172</v>
      </c>
      <c r="D210" s="1">
        <v>7170</v>
      </c>
      <c r="E210" s="1">
        <v>1135</v>
      </c>
    </row>
    <row r="211" spans="1:5">
      <c r="A211" s="1">
        <v>1.1880000000000001E-6</v>
      </c>
      <c r="B211" s="1">
        <v>22947</v>
      </c>
      <c r="C211" s="1">
        <v>15026</v>
      </c>
      <c r="D211" s="1">
        <v>7057</v>
      </c>
      <c r="E211" s="1">
        <v>1106</v>
      </c>
    </row>
    <row r="212" spans="1:5">
      <c r="A212" s="1">
        <v>1.1939999999999999E-6</v>
      </c>
      <c r="B212" s="1">
        <v>22775</v>
      </c>
      <c r="C212" s="1">
        <v>14892</v>
      </c>
      <c r="D212" s="1">
        <v>6960</v>
      </c>
      <c r="E212" s="1">
        <v>1081</v>
      </c>
    </row>
    <row r="213" spans="1:5">
      <c r="A213" s="1">
        <v>1.1999999999999999E-6</v>
      </c>
      <c r="B213" s="1">
        <v>22598</v>
      </c>
      <c r="C213" s="1">
        <v>14757</v>
      </c>
      <c r="D213" s="1">
        <v>6877</v>
      </c>
      <c r="E213" s="1">
        <v>1062</v>
      </c>
    </row>
    <row r="214" spans="1:5">
      <c r="A214" s="1">
        <v>1.206E-6</v>
      </c>
      <c r="B214" s="1">
        <v>22439</v>
      </c>
      <c r="C214" s="1">
        <v>14619</v>
      </c>
      <c r="D214" s="1">
        <v>6776</v>
      </c>
      <c r="E214" s="1">
        <v>1045</v>
      </c>
    </row>
    <row r="215" spans="1:5">
      <c r="A215" s="1">
        <v>1.212E-6</v>
      </c>
      <c r="B215" s="1">
        <v>22300</v>
      </c>
      <c r="C215" s="1">
        <v>14480</v>
      </c>
      <c r="D215" s="1">
        <v>6689</v>
      </c>
      <c r="E215" s="1">
        <v>1023</v>
      </c>
    </row>
    <row r="216" spans="1:5">
      <c r="A216" s="1">
        <v>1.218E-6</v>
      </c>
      <c r="B216" s="1">
        <v>22133</v>
      </c>
      <c r="C216" s="1">
        <v>14333</v>
      </c>
      <c r="D216" s="1">
        <v>6604</v>
      </c>
      <c r="E216" s="1">
        <v>999</v>
      </c>
    </row>
    <row r="217" spans="1:5">
      <c r="A217" s="1">
        <v>1.2240000000000001E-6</v>
      </c>
      <c r="B217" s="1">
        <v>21985</v>
      </c>
      <c r="C217" s="1">
        <v>14214</v>
      </c>
      <c r="D217" s="1">
        <v>6532</v>
      </c>
      <c r="E217" s="1">
        <v>975</v>
      </c>
    </row>
    <row r="218" spans="1:5">
      <c r="A218" s="1">
        <v>1.2300000000000001E-6</v>
      </c>
      <c r="B218" s="1">
        <v>21818</v>
      </c>
      <c r="C218" s="1">
        <v>14080</v>
      </c>
      <c r="D218" s="1">
        <v>6445</v>
      </c>
      <c r="E218" s="1">
        <v>955</v>
      </c>
    </row>
    <row r="219" spans="1:5">
      <c r="A219" s="1">
        <v>1.2359999999999999E-6</v>
      </c>
      <c r="B219" s="1">
        <v>21644</v>
      </c>
      <c r="C219" s="1">
        <v>13931</v>
      </c>
      <c r="D219" s="1">
        <v>6356</v>
      </c>
      <c r="E219" s="1">
        <v>937</v>
      </c>
    </row>
    <row r="220" spans="1:5">
      <c r="A220" s="1">
        <v>1.2419999999999999E-6</v>
      </c>
      <c r="B220" s="1">
        <v>21497</v>
      </c>
      <c r="C220" s="1">
        <v>13775</v>
      </c>
      <c r="D220" s="1">
        <v>6265</v>
      </c>
      <c r="E220" s="1">
        <v>912</v>
      </c>
    </row>
    <row r="221" spans="1:5">
      <c r="A221" s="1">
        <v>1.248E-6</v>
      </c>
      <c r="B221" s="1">
        <v>21354</v>
      </c>
      <c r="C221" s="1">
        <v>13638</v>
      </c>
      <c r="D221" s="1">
        <v>6165</v>
      </c>
      <c r="E221" s="1">
        <v>890</v>
      </c>
    </row>
    <row r="222" spans="1:5">
      <c r="A222" s="1">
        <v>1.254E-6</v>
      </c>
      <c r="B222" s="1">
        <v>21220</v>
      </c>
      <c r="C222" s="1">
        <v>13509</v>
      </c>
      <c r="D222" s="1">
        <v>6085</v>
      </c>
      <c r="E222" s="1">
        <v>878</v>
      </c>
    </row>
    <row r="223" spans="1:5">
      <c r="A223" s="1">
        <v>1.26E-6</v>
      </c>
      <c r="B223" s="1">
        <v>21073</v>
      </c>
      <c r="C223" s="1">
        <v>13369</v>
      </c>
      <c r="D223" s="1">
        <v>6009</v>
      </c>
      <c r="E223" s="1">
        <v>862</v>
      </c>
    </row>
    <row r="224" spans="1:5">
      <c r="A224" s="1">
        <v>1.266E-6</v>
      </c>
      <c r="B224" s="1">
        <v>20919</v>
      </c>
      <c r="C224" s="1">
        <v>13232</v>
      </c>
      <c r="D224" s="1">
        <v>5916</v>
      </c>
      <c r="E224" s="1">
        <v>848</v>
      </c>
    </row>
    <row r="225" spans="1:5">
      <c r="A225" s="1">
        <v>1.2720000000000001E-6</v>
      </c>
      <c r="B225" s="1">
        <v>20763</v>
      </c>
      <c r="C225" s="1">
        <v>13114</v>
      </c>
      <c r="D225" s="1">
        <v>5829</v>
      </c>
      <c r="E225" s="1">
        <v>838</v>
      </c>
    </row>
    <row r="226" spans="1:5">
      <c r="A226" s="1">
        <v>1.2780000000000001E-6</v>
      </c>
      <c r="B226" s="1">
        <v>20627</v>
      </c>
      <c r="C226" s="1">
        <v>12958</v>
      </c>
      <c r="D226" s="1">
        <v>5734</v>
      </c>
      <c r="E226" s="1">
        <v>816</v>
      </c>
    </row>
    <row r="227" spans="1:5">
      <c r="A227" s="1">
        <v>1.2839999999999999E-6</v>
      </c>
      <c r="B227" s="1">
        <v>20479</v>
      </c>
      <c r="C227" s="1">
        <v>12818</v>
      </c>
      <c r="D227" s="1">
        <v>5669</v>
      </c>
      <c r="E227" s="1">
        <v>796</v>
      </c>
    </row>
    <row r="228" spans="1:5">
      <c r="A228" s="1">
        <v>1.2899999999999999E-6</v>
      </c>
      <c r="B228" s="1">
        <v>20324</v>
      </c>
      <c r="C228" s="1">
        <v>12692</v>
      </c>
      <c r="D228" s="1">
        <v>5587</v>
      </c>
      <c r="E228" s="1">
        <v>784</v>
      </c>
    </row>
    <row r="229" spans="1:5">
      <c r="A229" s="1">
        <v>1.296E-6</v>
      </c>
      <c r="B229" s="1">
        <v>20173</v>
      </c>
      <c r="C229" s="1">
        <v>12546</v>
      </c>
      <c r="D229" s="1">
        <v>5508</v>
      </c>
      <c r="E229" s="1">
        <v>774</v>
      </c>
    </row>
    <row r="230" spans="1:5">
      <c r="A230" s="1">
        <v>1.302E-6</v>
      </c>
      <c r="B230" s="1">
        <v>20004</v>
      </c>
      <c r="C230" s="1">
        <v>12418</v>
      </c>
      <c r="D230" s="1">
        <v>5426</v>
      </c>
      <c r="E230" s="1">
        <v>754</v>
      </c>
    </row>
    <row r="231" spans="1:5">
      <c r="A231" s="1">
        <v>1.308E-6</v>
      </c>
      <c r="B231" s="1">
        <v>19853</v>
      </c>
      <c r="C231" s="1">
        <v>12291</v>
      </c>
      <c r="D231" s="1">
        <v>5328</v>
      </c>
      <c r="E231" s="1">
        <v>746</v>
      </c>
    </row>
    <row r="232" spans="1:5">
      <c r="A232" s="1">
        <v>1.314E-6</v>
      </c>
      <c r="B232" s="1">
        <v>19698</v>
      </c>
      <c r="C232" s="1">
        <v>12177</v>
      </c>
      <c r="D232" s="1">
        <v>5259</v>
      </c>
      <c r="E232" s="1">
        <v>727</v>
      </c>
    </row>
    <row r="233" spans="1:5">
      <c r="A233" s="1">
        <v>1.3200000000000001E-6</v>
      </c>
      <c r="B233" s="1">
        <v>19542</v>
      </c>
      <c r="C233" s="1">
        <v>12066</v>
      </c>
      <c r="D233" s="1">
        <v>5184</v>
      </c>
      <c r="E233" s="1">
        <v>709</v>
      </c>
    </row>
    <row r="234" spans="1:5">
      <c r="A234" s="1">
        <v>1.3260000000000001E-6</v>
      </c>
      <c r="B234" s="1">
        <v>19413</v>
      </c>
      <c r="C234" s="1">
        <v>11959</v>
      </c>
      <c r="D234" s="1">
        <v>5120</v>
      </c>
      <c r="E234" s="1">
        <v>696</v>
      </c>
    </row>
    <row r="235" spans="1:5">
      <c r="A235" s="1">
        <v>1.3319999999999999E-6</v>
      </c>
      <c r="B235" s="1">
        <v>19270</v>
      </c>
      <c r="C235" s="1">
        <v>11848</v>
      </c>
      <c r="D235" s="1">
        <v>5070</v>
      </c>
      <c r="E235" s="1">
        <v>680</v>
      </c>
    </row>
    <row r="236" spans="1:5">
      <c r="A236" s="1">
        <v>1.3379999999999999E-6</v>
      </c>
      <c r="B236" s="1">
        <v>19129</v>
      </c>
      <c r="C236" s="1">
        <v>11735</v>
      </c>
      <c r="D236" s="1">
        <v>5002</v>
      </c>
      <c r="E236" s="1">
        <v>663</v>
      </c>
    </row>
    <row r="237" spans="1:5">
      <c r="A237" s="1">
        <v>1.344E-6</v>
      </c>
      <c r="B237" s="1">
        <v>18983</v>
      </c>
      <c r="C237" s="1">
        <v>11622</v>
      </c>
      <c r="D237" s="1">
        <v>4929</v>
      </c>
      <c r="E237" s="1">
        <v>646</v>
      </c>
    </row>
    <row r="238" spans="1:5">
      <c r="A238" s="1">
        <v>1.35E-6</v>
      </c>
      <c r="B238" s="1">
        <v>18843</v>
      </c>
      <c r="C238" s="1">
        <v>11492</v>
      </c>
      <c r="D238" s="1">
        <v>4882</v>
      </c>
      <c r="E238" s="1">
        <v>637</v>
      </c>
    </row>
    <row r="239" spans="1:5">
      <c r="A239" s="1">
        <v>1.356E-6</v>
      </c>
      <c r="B239" s="1">
        <v>18702</v>
      </c>
      <c r="C239" s="1">
        <v>11395</v>
      </c>
      <c r="D239" s="1">
        <v>4817</v>
      </c>
      <c r="E239" s="1">
        <v>620</v>
      </c>
    </row>
    <row r="240" spans="1:5">
      <c r="A240" s="1">
        <v>1.362E-6</v>
      </c>
      <c r="B240" s="1">
        <v>18561</v>
      </c>
      <c r="C240" s="1">
        <v>11297</v>
      </c>
      <c r="D240" s="1">
        <v>4743</v>
      </c>
      <c r="E240" s="1">
        <v>612</v>
      </c>
    </row>
    <row r="241" spans="1:5">
      <c r="A241" s="1">
        <v>1.3680000000000001E-6</v>
      </c>
      <c r="B241" s="1">
        <v>18405</v>
      </c>
      <c r="C241" s="1">
        <v>11191</v>
      </c>
      <c r="D241" s="1">
        <v>4680</v>
      </c>
      <c r="E241" s="1">
        <v>600</v>
      </c>
    </row>
    <row r="242" spans="1:5">
      <c r="A242" s="1">
        <v>1.3740000000000001E-6</v>
      </c>
      <c r="B242" s="1">
        <v>18276</v>
      </c>
      <c r="C242" s="1">
        <v>11087</v>
      </c>
      <c r="D242" s="1">
        <v>4616</v>
      </c>
      <c r="E242" s="1">
        <v>585</v>
      </c>
    </row>
    <row r="243" spans="1:5">
      <c r="A243" s="1">
        <v>1.3799999999999999E-6</v>
      </c>
      <c r="B243" s="1">
        <v>18146</v>
      </c>
      <c r="C243" s="1">
        <v>10980</v>
      </c>
      <c r="D243" s="1">
        <v>4557</v>
      </c>
      <c r="E243" s="1">
        <v>566</v>
      </c>
    </row>
    <row r="244" spans="1:5">
      <c r="A244" s="1">
        <v>1.3859999999999999E-6</v>
      </c>
      <c r="B244" s="1">
        <v>18026</v>
      </c>
      <c r="C244" s="1">
        <v>10870</v>
      </c>
      <c r="D244" s="1">
        <v>4494</v>
      </c>
      <c r="E244" s="1">
        <v>549</v>
      </c>
    </row>
    <row r="245" spans="1:5">
      <c r="A245" s="1">
        <v>1.392E-6</v>
      </c>
      <c r="B245" s="1">
        <v>17896</v>
      </c>
      <c r="C245" s="1">
        <v>10763</v>
      </c>
      <c r="D245" s="1">
        <v>4442</v>
      </c>
      <c r="E245" s="1">
        <v>540</v>
      </c>
    </row>
    <row r="246" spans="1:5">
      <c r="A246" s="1">
        <v>1.398E-6</v>
      </c>
      <c r="B246" s="1">
        <v>17760</v>
      </c>
      <c r="C246" s="1">
        <v>10662</v>
      </c>
      <c r="D246" s="1">
        <v>4382</v>
      </c>
      <c r="E246" s="1">
        <v>529</v>
      </c>
    </row>
    <row r="247" spans="1:5">
      <c r="A247" s="1">
        <v>1.404E-6</v>
      </c>
      <c r="B247" s="1">
        <v>17635</v>
      </c>
      <c r="C247" s="1">
        <v>10555</v>
      </c>
      <c r="D247" s="1">
        <v>4331</v>
      </c>
      <c r="E247" s="1">
        <v>515</v>
      </c>
    </row>
    <row r="248" spans="1:5">
      <c r="A248" s="1">
        <v>1.4100000000000001E-6</v>
      </c>
      <c r="B248" s="1">
        <v>17500</v>
      </c>
      <c r="C248" s="1">
        <v>10456</v>
      </c>
      <c r="D248" s="1">
        <v>4275</v>
      </c>
      <c r="E248" s="1">
        <v>501</v>
      </c>
    </row>
    <row r="249" spans="1:5">
      <c r="A249" s="1">
        <v>1.4160000000000001E-6</v>
      </c>
      <c r="B249" s="1">
        <v>17368</v>
      </c>
      <c r="C249" s="1">
        <v>10376</v>
      </c>
      <c r="D249" s="1">
        <v>4216</v>
      </c>
      <c r="E249" s="1">
        <v>492</v>
      </c>
    </row>
    <row r="250" spans="1:5">
      <c r="A250" s="1">
        <v>1.4219999999999999E-6</v>
      </c>
      <c r="B250" s="1">
        <v>17235</v>
      </c>
      <c r="C250" s="1">
        <v>10271</v>
      </c>
      <c r="D250" s="1">
        <v>4150</v>
      </c>
      <c r="E250" s="1">
        <v>480</v>
      </c>
    </row>
    <row r="251" spans="1:5">
      <c r="A251" s="1">
        <v>1.4279999999999999E-6</v>
      </c>
      <c r="B251" s="1">
        <v>17125</v>
      </c>
      <c r="C251" s="1">
        <v>10179</v>
      </c>
      <c r="D251" s="1">
        <v>4091</v>
      </c>
      <c r="E251" s="1">
        <v>472</v>
      </c>
    </row>
    <row r="252" spans="1:5">
      <c r="A252" s="1">
        <v>1.4339999999999999E-6</v>
      </c>
      <c r="B252" s="1">
        <v>16992</v>
      </c>
      <c r="C252" s="1">
        <v>10077</v>
      </c>
      <c r="D252" s="1">
        <v>4033</v>
      </c>
      <c r="E252" s="1">
        <v>462</v>
      </c>
    </row>
    <row r="253" spans="1:5">
      <c r="A253" s="1">
        <v>1.44E-6</v>
      </c>
      <c r="B253" s="1">
        <v>16873</v>
      </c>
      <c r="C253" s="1">
        <v>9984</v>
      </c>
      <c r="D253" s="1">
        <v>3986</v>
      </c>
      <c r="E253" s="1">
        <v>453</v>
      </c>
    </row>
    <row r="254" spans="1:5">
      <c r="A254" s="1">
        <v>1.446E-6</v>
      </c>
      <c r="B254" s="1">
        <v>16743</v>
      </c>
      <c r="C254" s="1">
        <v>9865</v>
      </c>
      <c r="D254" s="1">
        <v>3939</v>
      </c>
      <c r="E254" s="1">
        <v>444</v>
      </c>
    </row>
    <row r="255" spans="1:5">
      <c r="A255" s="1">
        <v>1.452E-6</v>
      </c>
      <c r="B255" s="1">
        <v>16602</v>
      </c>
      <c r="C255" s="1">
        <v>9754</v>
      </c>
      <c r="D255" s="1">
        <v>3884</v>
      </c>
      <c r="E255" s="1">
        <v>436</v>
      </c>
    </row>
    <row r="256" spans="1:5">
      <c r="A256" s="1">
        <v>1.4580000000000001E-6</v>
      </c>
      <c r="B256" s="1">
        <v>16475</v>
      </c>
      <c r="C256" s="1">
        <v>9656</v>
      </c>
      <c r="D256" s="1">
        <v>3835</v>
      </c>
      <c r="E256" s="1">
        <v>425</v>
      </c>
    </row>
    <row r="257" spans="1:5">
      <c r="A257" s="1">
        <v>1.4640000000000001E-6</v>
      </c>
      <c r="B257" s="1">
        <v>16374</v>
      </c>
      <c r="C257" s="1">
        <v>9566</v>
      </c>
      <c r="D257" s="1">
        <v>3775</v>
      </c>
      <c r="E257" s="1">
        <v>417</v>
      </c>
    </row>
    <row r="258" spans="1:5">
      <c r="A258" s="1">
        <v>1.4699999999999999E-6</v>
      </c>
      <c r="B258" s="1">
        <v>16257</v>
      </c>
      <c r="C258" s="1">
        <v>9454</v>
      </c>
      <c r="D258" s="1">
        <v>3728</v>
      </c>
      <c r="E258" s="1">
        <v>408</v>
      </c>
    </row>
    <row r="259" spans="1:5">
      <c r="A259" s="1">
        <v>1.4759999999999999E-6</v>
      </c>
      <c r="B259" s="1">
        <v>16130</v>
      </c>
      <c r="C259" s="1">
        <v>9346</v>
      </c>
      <c r="D259" s="1">
        <v>3681</v>
      </c>
      <c r="E259" s="1">
        <v>396</v>
      </c>
    </row>
    <row r="260" spans="1:5">
      <c r="A260" s="1">
        <v>1.482E-6</v>
      </c>
      <c r="B260" s="1">
        <v>16015</v>
      </c>
      <c r="C260" s="1">
        <v>9246</v>
      </c>
      <c r="D260" s="1">
        <v>3647</v>
      </c>
      <c r="E260" s="1">
        <v>390</v>
      </c>
    </row>
    <row r="261" spans="1:5">
      <c r="A261" s="1">
        <v>1.488E-6</v>
      </c>
      <c r="B261" s="1">
        <v>15901</v>
      </c>
      <c r="C261" s="1">
        <v>9158</v>
      </c>
      <c r="D261" s="1">
        <v>3593</v>
      </c>
      <c r="E261" s="1">
        <v>385</v>
      </c>
    </row>
    <row r="262" spans="1:5">
      <c r="A262" s="1">
        <v>1.494E-6</v>
      </c>
      <c r="B262" s="1">
        <v>15800</v>
      </c>
      <c r="C262" s="1">
        <v>9067</v>
      </c>
      <c r="D262" s="1">
        <v>3548</v>
      </c>
      <c r="E262" s="1">
        <v>377</v>
      </c>
    </row>
    <row r="263" spans="1:5">
      <c r="A263" s="1">
        <v>1.5E-6</v>
      </c>
      <c r="B263" s="1">
        <v>15687</v>
      </c>
      <c r="C263" s="1">
        <v>8991</v>
      </c>
      <c r="D263" s="1">
        <v>3503</v>
      </c>
      <c r="E263" s="1">
        <v>367</v>
      </c>
    </row>
    <row r="264" spans="1:5">
      <c r="A264" s="1">
        <v>1.5060000000000001E-6</v>
      </c>
      <c r="B264" s="1">
        <v>15576</v>
      </c>
      <c r="C264" s="1">
        <v>8912</v>
      </c>
      <c r="D264" s="1">
        <v>3458</v>
      </c>
      <c r="E264" s="1">
        <v>359</v>
      </c>
    </row>
    <row r="265" spans="1:5">
      <c r="A265" s="1">
        <v>1.5120000000000001E-6</v>
      </c>
      <c r="B265" s="1">
        <v>15470</v>
      </c>
      <c r="C265" s="1">
        <v>8833</v>
      </c>
      <c r="D265" s="1">
        <v>3417</v>
      </c>
      <c r="E265" s="1">
        <v>348</v>
      </c>
    </row>
    <row r="266" spans="1:5">
      <c r="A266" s="1">
        <v>1.5179999999999999E-6</v>
      </c>
      <c r="B266" s="1">
        <v>15334</v>
      </c>
      <c r="C266" s="1">
        <v>8752</v>
      </c>
      <c r="D266" s="1">
        <v>3369</v>
      </c>
      <c r="E266" s="1">
        <v>344</v>
      </c>
    </row>
    <row r="267" spans="1:5">
      <c r="A267" s="1">
        <v>1.5239999999999999E-6</v>
      </c>
      <c r="B267" s="1">
        <v>15228</v>
      </c>
      <c r="C267" s="1">
        <v>8663</v>
      </c>
      <c r="D267" s="1">
        <v>3322</v>
      </c>
      <c r="E267" s="1">
        <v>330</v>
      </c>
    </row>
    <row r="268" spans="1:5">
      <c r="A268" s="1">
        <v>1.53E-6</v>
      </c>
      <c r="B268" s="1">
        <v>15119</v>
      </c>
      <c r="C268" s="1">
        <v>8588</v>
      </c>
      <c r="D268" s="1">
        <v>3275</v>
      </c>
      <c r="E268" s="1">
        <v>326</v>
      </c>
    </row>
    <row r="269" spans="1:5">
      <c r="A269" s="1">
        <v>1.536E-6</v>
      </c>
      <c r="B269" s="1">
        <v>14995</v>
      </c>
      <c r="C269" s="1">
        <v>8501</v>
      </c>
      <c r="D269" s="1">
        <v>3230</v>
      </c>
      <c r="E269" s="1">
        <v>319</v>
      </c>
    </row>
    <row r="270" spans="1:5">
      <c r="A270" s="1">
        <v>1.542E-6</v>
      </c>
      <c r="B270" s="1">
        <v>14906</v>
      </c>
      <c r="C270" s="1">
        <v>8418</v>
      </c>
      <c r="D270" s="1">
        <v>3201</v>
      </c>
      <c r="E270" s="1">
        <v>310</v>
      </c>
    </row>
    <row r="271" spans="1:5">
      <c r="A271" s="1">
        <v>1.548E-6</v>
      </c>
      <c r="B271" s="1">
        <v>14797</v>
      </c>
      <c r="C271" s="1">
        <v>8333</v>
      </c>
      <c r="D271" s="1">
        <v>3157</v>
      </c>
      <c r="E271" s="1">
        <v>298</v>
      </c>
    </row>
    <row r="272" spans="1:5">
      <c r="A272" s="1">
        <v>1.5540000000000001E-6</v>
      </c>
      <c r="B272" s="1">
        <v>14699</v>
      </c>
      <c r="C272" s="1">
        <v>8247</v>
      </c>
      <c r="D272" s="1">
        <v>3105</v>
      </c>
      <c r="E272" s="1">
        <v>286</v>
      </c>
    </row>
    <row r="273" spans="1:5">
      <c r="A273" s="1">
        <v>1.5600000000000001E-6</v>
      </c>
      <c r="B273" s="1">
        <v>14598</v>
      </c>
      <c r="C273" s="1">
        <v>8179</v>
      </c>
      <c r="D273" s="1">
        <v>3063</v>
      </c>
      <c r="E273" s="1">
        <v>283</v>
      </c>
    </row>
    <row r="274" spans="1:5">
      <c r="A274" s="1">
        <v>1.5659999999999999E-6</v>
      </c>
      <c r="B274" s="1">
        <v>14483</v>
      </c>
      <c r="C274" s="1">
        <v>8105</v>
      </c>
      <c r="D274" s="1">
        <v>3024</v>
      </c>
      <c r="E274" s="1">
        <v>277</v>
      </c>
    </row>
    <row r="275" spans="1:5">
      <c r="A275" s="1">
        <v>1.5719999999999999E-6</v>
      </c>
      <c r="B275" s="1">
        <v>14381</v>
      </c>
      <c r="C275" s="1">
        <v>8004</v>
      </c>
      <c r="D275" s="1">
        <v>2986</v>
      </c>
      <c r="E275" s="1">
        <v>271</v>
      </c>
    </row>
    <row r="276" spans="1:5">
      <c r="A276" s="1">
        <v>1.578E-6</v>
      </c>
      <c r="B276" s="1">
        <v>14271</v>
      </c>
      <c r="C276" s="1">
        <v>7917</v>
      </c>
      <c r="D276" s="1">
        <v>2939</v>
      </c>
      <c r="E276" s="1">
        <v>264</v>
      </c>
    </row>
    <row r="277" spans="1:5">
      <c r="A277" s="1">
        <v>1.584E-6</v>
      </c>
      <c r="B277" s="1">
        <v>14174</v>
      </c>
      <c r="C277" s="1">
        <v>7842</v>
      </c>
      <c r="D277" s="1">
        <v>2906</v>
      </c>
      <c r="E277" s="1">
        <v>258</v>
      </c>
    </row>
    <row r="278" spans="1:5">
      <c r="A278" s="1">
        <v>1.59E-6</v>
      </c>
      <c r="B278" s="1">
        <v>14079</v>
      </c>
      <c r="C278" s="1">
        <v>7775</v>
      </c>
      <c r="D278" s="1">
        <v>2863</v>
      </c>
      <c r="E278" s="1">
        <v>253</v>
      </c>
    </row>
    <row r="279" spans="1:5">
      <c r="A279" s="1">
        <v>1.5960000000000001E-6</v>
      </c>
      <c r="B279" s="1">
        <v>13991</v>
      </c>
      <c r="C279" s="1">
        <v>7699</v>
      </c>
      <c r="D279" s="1">
        <v>2819</v>
      </c>
      <c r="E279" s="1">
        <v>251</v>
      </c>
    </row>
    <row r="280" spans="1:5">
      <c r="A280" s="1">
        <v>1.6020000000000001E-6</v>
      </c>
      <c r="B280" s="1">
        <v>13907</v>
      </c>
      <c r="C280" s="1">
        <v>7628</v>
      </c>
      <c r="D280" s="1">
        <v>2783</v>
      </c>
      <c r="E280" s="1">
        <v>243</v>
      </c>
    </row>
    <row r="281" spans="1:5">
      <c r="A281" s="1">
        <v>1.6080000000000001E-6</v>
      </c>
      <c r="B281" s="1">
        <v>13798</v>
      </c>
      <c r="C281" s="1">
        <v>7556</v>
      </c>
      <c r="D281" s="1">
        <v>2748</v>
      </c>
      <c r="E281" s="1">
        <v>238</v>
      </c>
    </row>
    <row r="282" spans="1:5">
      <c r="A282" s="1">
        <v>1.6139999999999999E-6</v>
      </c>
      <c r="B282" s="1">
        <v>13689</v>
      </c>
      <c r="C282" s="1">
        <v>7495</v>
      </c>
      <c r="D282" s="1">
        <v>2712</v>
      </c>
      <c r="E282" s="1">
        <v>232</v>
      </c>
    </row>
    <row r="283" spans="1:5">
      <c r="A283" s="1">
        <v>1.6199999999999999E-6</v>
      </c>
      <c r="B283" s="1">
        <v>13585</v>
      </c>
      <c r="C283" s="1">
        <v>7418</v>
      </c>
      <c r="D283" s="1">
        <v>2686</v>
      </c>
      <c r="E283" s="1">
        <v>225</v>
      </c>
    </row>
    <row r="284" spans="1:5">
      <c r="A284" s="1">
        <v>1.626E-6</v>
      </c>
      <c r="B284" s="1">
        <v>13479</v>
      </c>
      <c r="C284" s="1">
        <v>7355</v>
      </c>
      <c r="D284" s="1">
        <v>2653</v>
      </c>
      <c r="E284" s="1">
        <v>221</v>
      </c>
    </row>
    <row r="285" spans="1:5">
      <c r="A285" s="1">
        <v>1.632E-6</v>
      </c>
      <c r="B285" s="1">
        <v>13365</v>
      </c>
      <c r="C285" s="1">
        <v>7299</v>
      </c>
      <c r="D285" s="1">
        <v>2620</v>
      </c>
      <c r="E285" s="1">
        <v>213</v>
      </c>
    </row>
    <row r="286" spans="1:5">
      <c r="A286" s="1">
        <v>1.638E-6</v>
      </c>
      <c r="B286" s="1">
        <v>13271</v>
      </c>
      <c r="C286" s="1">
        <v>7213</v>
      </c>
      <c r="D286" s="1">
        <v>2589</v>
      </c>
      <c r="E286" s="1">
        <v>210</v>
      </c>
    </row>
    <row r="287" spans="1:5">
      <c r="A287" s="1">
        <v>1.6440000000000001E-6</v>
      </c>
      <c r="B287" s="1">
        <v>13175</v>
      </c>
      <c r="C287" s="1">
        <v>7139</v>
      </c>
      <c r="D287" s="1">
        <v>2558</v>
      </c>
      <c r="E287" s="1">
        <v>204</v>
      </c>
    </row>
    <row r="288" spans="1:5">
      <c r="A288" s="1">
        <v>1.6500000000000001E-6</v>
      </c>
      <c r="B288" s="1">
        <v>13063</v>
      </c>
      <c r="C288" s="1">
        <v>7072</v>
      </c>
      <c r="D288" s="1">
        <v>2521</v>
      </c>
      <c r="E288" s="1">
        <v>196</v>
      </c>
    </row>
    <row r="289" spans="1:5">
      <c r="A289" s="1">
        <v>1.6559999999999999E-6</v>
      </c>
      <c r="B289" s="1">
        <v>12964</v>
      </c>
      <c r="C289" s="1">
        <v>7011</v>
      </c>
      <c r="D289" s="1">
        <v>2485</v>
      </c>
      <c r="E289" s="1">
        <v>190</v>
      </c>
    </row>
    <row r="290" spans="1:5">
      <c r="A290" s="1">
        <v>1.6619999999999999E-6</v>
      </c>
      <c r="B290" s="1">
        <v>12869</v>
      </c>
      <c r="C290" s="1">
        <v>6944</v>
      </c>
      <c r="D290" s="1">
        <v>2460</v>
      </c>
      <c r="E290" s="1">
        <v>182</v>
      </c>
    </row>
    <row r="291" spans="1:5">
      <c r="A291" s="1">
        <v>1.668E-6</v>
      </c>
      <c r="B291" s="1">
        <v>12782</v>
      </c>
      <c r="C291" s="1">
        <v>6870</v>
      </c>
      <c r="D291" s="1">
        <v>2424</v>
      </c>
      <c r="E291" s="1">
        <v>176</v>
      </c>
    </row>
    <row r="292" spans="1:5">
      <c r="A292" s="1">
        <v>1.674E-6</v>
      </c>
      <c r="B292" s="1">
        <v>12697</v>
      </c>
      <c r="C292" s="1">
        <v>6807</v>
      </c>
      <c r="D292" s="1">
        <v>2400</v>
      </c>
      <c r="E292" s="1">
        <v>174</v>
      </c>
    </row>
    <row r="293" spans="1:5">
      <c r="A293" s="1">
        <v>1.68E-6</v>
      </c>
      <c r="B293" s="1">
        <v>12578</v>
      </c>
      <c r="C293" s="1">
        <v>6749</v>
      </c>
      <c r="D293" s="1">
        <v>2372</v>
      </c>
      <c r="E293" s="1">
        <v>169</v>
      </c>
    </row>
    <row r="294" spans="1:5">
      <c r="A294" s="1">
        <v>1.686E-6</v>
      </c>
      <c r="B294" s="1">
        <v>12493</v>
      </c>
      <c r="C294" s="1">
        <v>6697</v>
      </c>
      <c r="D294" s="1">
        <v>2347</v>
      </c>
      <c r="E294" s="1">
        <v>169</v>
      </c>
    </row>
    <row r="295" spans="1:5">
      <c r="A295" s="1">
        <v>1.6920000000000001E-6</v>
      </c>
      <c r="B295" s="1">
        <v>12404</v>
      </c>
      <c r="C295" s="1">
        <v>6641</v>
      </c>
      <c r="D295" s="1">
        <v>2313</v>
      </c>
      <c r="E295" s="1">
        <v>163</v>
      </c>
    </row>
    <row r="296" spans="1:5">
      <c r="A296" s="1">
        <v>1.6980000000000001E-6</v>
      </c>
      <c r="B296" s="1">
        <v>12323</v>
      </c>
      <c r="C296" s="1">
        <v>6587</v>
      </c>
      <c r="D296" s="1">
        <v>2293</v>
      </c>
      <c r="E296" s="1">
        <v>158</v>
      </c>
    </row>
    <row r="297" spans="1:5">
      <c r="A297" s="1">
        <v>1.7039999999999999E-6</v>
      </c>
      <c r="B297" s="1">
        <v>12227</v>
      </c>
      <c r="C297" s="1">
        <v>6514</v>
      </c>
      <c r="D297" s="1">
        <v>2252</v>
      </c>
      <c r="E297" s="1">
        <v>157</v>
      </c>
    </row>
    <row r="298" spans="1:5">
      <c r="A298" s="1">
        <v>1.7099999999999999E-6</v>
      </c>
      <c r="B298" s="1">
        <v>12137</v>
      </c>
      <c r="C298" s="1">
        <v>6449</v>
      </c>
      <c r="D298" s="1">
        <v>2218</v>
      </c>
      <c r="E298" s="1">
        <v>153</v>
      </c>
    </row>
    <row r="299" spans="1:5">
      <c r="A299" s="1">
        <v>1.716E-6</v>
      </c>
      <c r="B299" s="1">
        <v>12045</v>
      </c>
      <c r="C299" s="1">
        <v>6392</v>
      </c>
      <c r="D299" s="1">
        <v>2191</v>
      </c>
      <c r="E299" s="1">
        <v>151</v>
      </c>
    </row>
    <row r="300" spans="1:5">
      <c r="A300" s="1">
        <v>1.722E-6</v>
      </c>
      <c r="B300" s="1">
        <v>11969</v>
      </c>
      <c r="C300" s="1">
        <v>6344</v>
      </c>
      <c r="D300" s="1">
        <v>2156</v>
      </c>
      <c r="E300" s="1">
        <v>148</v>
      </c>
    </row>
    <row r="301" spans="1:5">
      <c r="A301" s="1">
        <v>1.728E-6</v>
      </c>
      <c r="B301" s="1">
        <v>11867</v>
      </c>
      <c r="C301" s="1">
        <v>6292</v>
      </c>
      <c r="D301" s="1">
        <v>2123</v>
      </c>
      <c r="E301" s="1">
        <v>144</v>
      </c>
    </row>
    <row r="302" spans="1:5">
      <c r="A302" s="1">
        <v>1.734E-6</v>
      </c>
      <c r="B302" s="1">
        <v>11766</v>
      </c>
      <c r="C302" s="1">
        <v>6230</v>
      </c>
      <c r="D302" s="1">
        <v>2099</v>
      </c>
      <c r="E302" s="1">
        <v>142</v>
      </c>
    </row>
    <row r="303" spans="1:5">
      <c r="A303" s="1">
        <v>1.7400000000000001E-6</v>
      </c>
      <c r="B303" s="1">
        <v>11689</v>
      </c>
      <c r="C303" s="1">
        <v>6161</v>
      </c>
      <c r="D303" s="1">
        <v>2068</v>
      </c>
      <c r="E303" s="1">
        <v>137</v>
      </c>
    </row>
    <row r="304" spans="1:5">
      <c r="A304" s="1">
        <v>1.7460000000000001E-6</v>
      </c>
      <c r="B304" s="1">
        <v>11597</v>
      </c>
      <c r="C304" s="1">
        <v>6102</v>
      </c>
      <c r="D304" s="1">
        <v>2050</v>
      </c>
      <c r="E304" s="1">
        <v>132</v>
      </c>
    </row>
    <row r="305" spans="1:5">
      <c r="A305" s="1">
        <v>1.7519999999999999E-6</v>
      </c>
      <c r="B305" s="1">
        <v>11509</v>
      </c>
      <c r="C305" s="1">
        <v>6046</v>
      </c>
      <c r="D305" s="1">
        <v>2017</v>
      </c>
      <c r="E305" s="1">
        <v>130</v>
      </c>
    </row>
    <row r="306" spans="1:5">
      <c r="A306" s="1">
        <v>1.7579999999999999E-6</v>
      </c>
      <c r="B306" s="1">
        <v>11407</v>
      </c>
      <c r="C306" s="1">
        <v>5985</v>
      </c>
      <c r="D306" s="1">
        <v>1998</v>
      </c>
      <c r="E306" s="1">
        <v>128</v>
      </c>
    </row>
    <row r="307" spans="1:5">
      <c r="A307" s="1">
        <v>1.764E-6</v>
      </c>
      <c r="B307" s="1">
        <v>11318</v>
      </c>
      <c r="C307" s="1">
        <v>5927</v>
      </c>
      <c r="D307" s="1">
        <v>1974</v>
      </c>
      <c r="E307" s="1">
        <v>126</v>
      </c>
    </row>
    <row r="308" spans="1:5">
      <c r="A308" s="1">
        <v>1.77E-6</v>
      </c>
      <c r="B308" s="1">
        <v>11242</v>
      </c>
      <c r="C308" s="1">
        <v>5860</v>
      </c>
      <c r="D308" s="1">
        <v>1951</v>
      </c>
      <c r="E308" s="1">
        <v>122</v>
      </c>
    </row>
    <row r="309" spans="1:5">
      <c r="A309" s="1">
        <v>1.776E-6</v>
      </c>
      <c r="B309" s="1">
        <v>11179</v>
      </c>
      <c r="C309" s="1">
        <v>5813</v>
      </c>
      <c r="D309" s="1">
        <v>1930</v>
      </c>
      <c r="E309" s="1">
        <v>119</v>
      </c>
    </row>
    <row r="310" spans="1:5">
      <c r="A310" s="1">
        <v>1.782E-6</v>
      </c>
      <c r="B310" s="1">
        <v>11102</v>
      </c>
      <c r="C310" s="1">
        <v>5748</v>
      </c>
      <c r="D310" s="1">
        <v>1916</v>
      </c>
      <c r="E310" s="1">
        <v>117</v>
      </c>
    </row>
    <row r="311" spans="1:5">
      <c r="A311" s="1">
        <v>1.7880000000000001E-6</v>
      </c>
      <c r="B311" s="1">
        <v>11022</v>
      </c>
      <c r="C311" s="1">
        <v>5682</v>
      </c>
      <c r="D311" s="1">
        <v>1886</v>
      </c>
      <c r="E311" s="1">
        <v>113</v>
      </c>
    </row>
    <row r="312" spans="1:5">
      <c r="A312" s="1">
        <v>1.7940000000000001E-6</v>
      </c>
      <c r="B312" s="1">
        <v>10942</v>
      </c>
      <c r="C312" s="1">
        <v>5637</v>
      </c>
      <c r="D312" s="1">
        <v>1864</v>
      </c>
      <c r="E312" s="1">
        <v>110</v>
      </c>
    </row>
    <row r="313" spans="1:5">
      <c r="A313" s="1">
        <v>1.7999999999999999E-6</v>
      </c>
      <c r="B313" s="1">
        <v>10850</v>
      </c>
      <c r="C313" s="1">
        <v>5581</v>
      </c>
      <c r="D313" s="1">
        <v>1838</v>
      </c>
      <c r="E313" s="1">
        <v>106</v>
      </c>
    </row>
    <row r="314" spans="1:5">
      <c r="A314" s="1">
        <v>1.8059999999999999E-6</v>
      </c>
      <c r="B314" s="1">
        <v>10773</v>
      </c>
      <c r="C314" s="1">
        <v>5534</v>
      </c>
      <c r="D314" s="1">
        <v>1818</v>
      </c>
      <c r="E314" s="1">
        <v>103</v>
      </c>
    </row>
    <row r="315" spans="1:5">
      <c r="A315" s="1">
        <v>1.812E-6</v>
      </c>
      <c r="B315" s="1">
        <v>10691</v>
      </c>
      <c r="C315" s="1">
        <v>5485</v>
      </c>
      <c r="D315" s="1">
        <v>1781</v>
      </c>
      <c r="E315" s="1">
        <v>102</v>
      </c>
    </row>
    <row r="316" spans="1:5">
      <c r="A316" s="1">
        <v>1.818E-6</v>
      </c>
      <c r="B316" s="1">
        <v>10618</v>
      </c>
      <c r="C316" s="1">
        <v>5427</v>
      </c>
      <c r="D316" s="1">
        <v>1750</v>
      </c>
      <c r="E316" s="1">
        <v>100</v>
      </c>
    </row>
    <row r="317" spans="1:5">
      <c r="A317" s="1">
        <v>1.824E-6</v>
      </c>
      <c r="B317" s="1">
        <v>10524</v>
      </c>
      <c r="C317" s="1">
        <v>5380</v>
      </c>
      <c r="D317" s="1">
        <v>1729</v>
      </c>
      <c r="E317" s="1">
        <v>97</v>
      </c>
    </row>
    <row r="318" spans="1:5">
      <c r="A318" s="1">
        <v>1.8300000000000001E-6</v>
      </c>
      <c r="B318" s="1">
        <v>10432</v>
      </c>
      <c r="C318" s="1">
        <v>5328</v>
      </c>
      <c r="D318" s="1">
        <v>1711</v>
      </c>
      <c r="E318" s="1">
        <v>96</v>
      </c>
    </row>
    <row r="319" spans="1:5">
      <c r="A319" s="1">
        <v>1.8360000000000001E-6</v>
      </c>
      <c r="B319" s="1">
        <v>10352</v>
      </c>
      <c r="C319" s="1">
        <v>5283</v>
      </c>
      <c r="D319" s="1">
        <v>1694</v>
      </c>
      <c r="E319" s="1">
        <v>96</v>
      </c>
    </row>
    <row r="320" spans="1:5">
      <c r="A320" s="1">
        <v>1.8419999999999999E-6</v>
      </c>
      <c r="B320" s="1">
        <v>10281</v>
      </c>
      <c r="C320" s="1">
        <v>5240</v>
      </c>
      <c r="D320" s="1">
        <v>1670</v>
      </c>
      <c r="E320" s="1">
        <v>92</v>
      </c>
    </row>
    <row r="321" spans="1:5">
      <c r="A321" s="1">
        <v>1.8479999999999999E-6</v>
      </c>
      <c r="B321" s="1">
        <v>10193</v>
      </c>
      <c r="C321" s="1">
        <v>5191</v>
      </c>
      <c r="D321" s="1">
        <v>1640</v>
      </c>
      <c r="E321" s="1">
        <v>91</v>
      </c>
    </row>
    <row r="322" spans="1:5">
      <c r="A322" s="1">
        <v>1.854E-6</v>
      </c>
      <c r="B322" s="1">
        <v>10121</v>
      </c>
      <c r="C322" s="1">
        <v>5131</v>
      </c>
      <c r="D322" s="1">
        <v>1620</v>
      </c>
      <c r="E322" s="1">
        <v>89</v>
      </c>
    </row>
    <row r="323" spans="1:5">
      <c r="A323" s="1">
        <v>1.86E-6</v>
      </c>
      <c r="B323" s="1">
        <v>10042</v>
      </c>
      <c r="C323" s="1">
        <v>5079</v>
      </c>
      <c r="D323" s="1">
        <v>1603</v>
      </c>
      <c r="E323" s="1">
        <v>86</v>
      </c>
    </row>
    <row r="324" spans="1:5">
      <c r="A324" s="1">
        <v>1.866E-6</v>
      </c>
      <c r="B324" s="1">
        <v>9973</v>
      </c>
      <c r="C324" s="1">
        <v>5030</v>
      </c>
      <c r="D324" s="1">
        <v>1589</v>
      </c>
      <c r="E324" s="1">
        <v>86</v>
      </c>
    </row>
    <row r="325" spans="1:5">
      <c r="A325" s="1">
        <v>1.872E-6</v>
      </c>
      <c r="B325" s="1">
        <v>9893</v>
      </c>
      <c r="C325" s="1">
        <v>4982</v>
      </c>
      <c r="D325" s="1">
        <v>1564</v>
      </c>
      <c r="E325" s="1">
        <v>85</v>
      </c>
    </row>
    <row r="326" spans="1:5">
      <c r="A326" s="1">
        <v>1.8780000000000001E-6</v>
      </c>
      <c r="B326" s="1">
        <v>9821</v>
      </c>
      <c r="C326" s="1">
        <v>4945</v>
      </c>
      <c r="D326" s="1">
        <v>1542</v>
      </c>
      <c r="E326" s="1">
        <v>83</v>
      </c>
    </row>
    <row r="327" spans="1:5">
      <c r="A327" s="1">
        <v>1.8840000000000001E-6</v>
      </c>
      <c r="B327" s="1">
        <v>9753</v>
      </c>
      <c r="C327" s="1">
        <v>4900</v>
      </c>
      <c r="D327" s="1">
        <v>1517</v>
      </c>
      <c r="E327" s="1">
        <v>79</v>
      </c>
    </row>
    <row r="328" spans="1:5">
      <c r="A328" s="1">
        <v>1.8899999999999999E-6</v>
      </c>
      <c r="B328" s="1">
        <v>9677</v>
      </c>
      <c r="C328" s="1">
        <v>4859</v>
      </c>
      <c r="D328" s="1">
        <v>1494</v>
      </c>
      <c r="E328" s="1">
        <v>78</v>
      </c>
    </row>
    <row r="329" spans="1:5">
      <c r="A329" s="1">
        <v>1.8959999999999999E-6</v>
      </c>
      <c r="B329" s="1">
        <v>9606</v>
      </c>
      <c r="C329" s="1">
        <v>4819</v>
      </c>
      <c r="D329" s="1">
        <v>1473</v>
      </c>
      <c r="E329" s="1">
        <v>77</v>
      </c>
    </row>
    <row r="330" spans="1:5">
      <c r="A330" s="1">
        <v>1.902E-6</v>
      </c>
      <c r="B330" s="1">
        <v>9550</v>
      </c>
      <c r="C330" s="1">
        <v>4769</v>
      </c>
      <c r="D330" s="1">
        <v>1463</v>
      </c>
      <c r="E330" s="1">
        <v>74</v>
      </c>
    </row>
    <row r="331" spans="1:5">
      <c r="A331" s="1">
        <v>1.9080000000000002E-6</v>
      </c>
      <c r="B331" s="1">
        <v>9479</v>
      </c>
      <c r="C331" s="1">
        <v>4729</v>
      </c>
      <c r="D331" s="1">
        <v>1443</v>
      </c>
      <c r="E331" s="1">
        <v>72</v>
      </c>
    </row>
    <row r="332" spans="1:5">
      <c r="A332" s="1">
        <v>1.9139999999999998E-6</v>
      </c>
      <c r="B332" s="1">
        <v>9413</v>
      </c>
      <c r="C332" s="1">
        <v>4685</v>
      </c>
      <c r="D332" s="1">
        <v>1424</v>
      </c>
      <c r="E332" s="1">
        <v>68</v>
      </c>
    </row>
    <row r="333" spans="1:5">
      <c r="A333" s="1">
        <v>1.9199999999999998E-6</v>
      </c>
      <c r="B333" s="1">
        <v>9332</v>
      </c>
      <c r="C333" s="1">
        <v>4641</v>
      </c>
      <c r="D333" s="1">
        <v>1407</v>
      </c>
      <c r="E333" s="1">
        <v>64</v>
      </c>
    </row>
    <row r="334" spans="1:5">
      <c r="A334" s="1">
        <v>1.9259999999999999E-6</v>
      </c>
      <c r="B334" s="1">
        <v>9266</v>
      </c>
      <c r="C334" s="1">
        <v>4586</v>
      </c>
      <c r="D334" s="1">
        <v>1391</v>
      </c>
      <c r="E334" s="1">
        <v>60</v>
      </c>
    </row>
    <row r="335" spans="1:5">
      <c r="A335" s="1">
        <v>1.9319999999999999E-6</v>
      </c>
      <c r="B335" s="1">
        <v>9195</v>
      </c>
      <c r="C335" s="1">
        <v>4542</v>
      </c>
      <c r="D335" s="1">
        <v>1370</v>
      </c>
      <c r="E335" s="1">
        <v>60</v>
      </c>
    </row>
    <row r="336" spans="1:5">
      <c r="A336" s="1">
        <v>1.9379999999999999E-6</v>
      </c>
      <c r="B336" s="1">
        <v>9101</v>
      </c>
      <c r="C336" s="1">
        <v>4501</v>
      </c>
      <c r="D336" s="1">
        <v>1355</v>
      </c>
      <c r="E336" s="1">
        <v>56</v>
      </c>
    </row>
    <row r="337" spans="1:5">
      <c r="A337" s="1">
        <v>1.9439999999999999E-6</v>
      </c>
      <c r="B337" s="1">
        <v>9025</v>
      </c>
      <c r="C337" s="1">
        <v>4448</v>
      </c>
      <c r="D337" s="1">
        <v>1342</v>
      </c>
      <c r="E337" s="1">
        <v>55</v>
      </c>
    </row>
    <row r="338" spans="1:5">
      <c r="A338" s="1">
        <v>1.95E-6</v>
      </c>
      <c r="B338" s="1">
        <v>8966</v>
      </c>
      <c r="C338" s="1">
        <v>4406</v>
      </c>
      <c r="D338" s="1">
        <v>1316</v>
      </c>
      <c r="E338" s="1">
        <v>54</v>
      </c>
    </row>
    <row r="339" spans="1:5">
      <c r="A339" s="1">
        <v>1.956E-6</v>
      </c>
      <c r="B339" s="1">
        <v>8879</v>
      </c>
      <c r="C339" s="1">
        <v>4368</v>
      </c>
      <c r="D339" s="1">
        <v>1299</v>
      </c>
      <c r="E339" s="1">
        <v>51</v>
      </c>
    </row>
    <row r="340" spans="1:5">
      <c r="A340" s="1">
        <v>1.962E-6</v>
      </c>
      <c r="B340" s="1">
        <v>8823</v>
      </c>
      <c r="C340" s="1">
        <v>4319</v>
      </c>
      <c r="D340" s="1">
        <v>1282</v>
      </c>
      <c r="E340" s="1">
        <v>48</v>
      </c>
    </row>
    <row r="341" spans="1:5">
      <c r="A341" s="1">
        <v>1.968E-6</v>
      </c>
      <c r="B341" s="1">
        <v>8761</v>
      </c>
      <c r="C341" s="1">
        <v>4286</v>
      </c>
      <c r="D341" s="1">
        <v>1272</v>
      </c>
      <c r="E341" s="1">
        <v>46</v>
      </c>
    </row>
    <row r="342" spans="1:5">
      <c r="A342" s="1">
        <v>1.9740000000000001E-6</v>
      </c>
      <c r="B342" s="1">
        <v>8683</v>
      </c>
      <c r="C342" s="1">
        <v>4243</v>
      </c>
      <c r="D342" s="1">
        <v>1257</v>
      </c>
      <c r="E342" s="1">
        <v>45</v>
      </c>
    </row>
    <row r="343" spans="1:5">
      <c r="A343" s="1">
        <v>1.9800000000000001E-6</v>
      </c>
      <c r="B343" s="1">
        <v>8624</v>
      </c>
      <c r="C343" s="1">
        <v>4190</v>
      </c>
      <c r="D343" s="1">
        <v>1240</v>
      </c>
      <c r="E343" s="1">
        <v>45</v>
      </c>
    </row>
    <row r="344" spans="1:5">
      <c r="A344" s="1">
        <v>1.9860000000000001E-6</v>
      </c>
      <c r="B344" s="1">
        <v>8575</v>
      </c>
      <c r="C344" s="1">
        <v>4147</v>
      </c>
      <c r="D344" s="1">
        <v>1229</v>
      </c>
      <c r="E344" s="1">
        <v>45</v>
      </c>
    </row>
    <row r="345" spans="1:5">
      <c r="A345" s="1">
        <v>1.9920000000000002E-6</v>
      </c>
      <c r="B345" s="1">
        <v>8512</v>
      </c>
      <c r="C345" s="1">
        <v>4104</v>
      </c>
      <c r="D345" s="1">
        <v>1211</v>
      </c>
      <c r="E345" s="1">
        <v>43</v>
      </c>
    </row>
    <row r="346" spans="1:5">
      <c r="A346" s="1">
        <v>1.9980000000000002E-6</v>
      </c>
      <c r="B346" s="1">
        <v>8452</v>
      </c>
      <c r="C346" s="1">
        <v>4063</v>
      </c>
      <c r="D346" s="1">
        <v>1190</v>
      </c>
      <c r="E346" s="1">
        <v>42</v>
      </c>
    </row>
    <row r="347" spans="1:5">
      <c r="A347" s="1">
        <v>2.0040000000000002E-6</v>
      </c>
      <c r="B347" s="1">
        <v>8393</v>
      </c>
      <c r="C347" s="1">
        <v>4029</v>
      </c>
      <c r="D347" s="1">
        <v>1168</v>
      </c>
      <c r="E347" s="1">
        <v>42</v>
      </c>
    </row>
    <row r="348" spans="1:5">
      <c r="A348" s="1">
        <v>2.0099999999999998E-6</v>
      </c>
      <c r="B348" s="1">
        <v>8347</v>
      </c>
      <c r="C348" s="1">
        <v>3984</v>
      </c>
      <c r="D348" s="1">
        <v>1159</v>
      </c>
      <c r="E348" s="1">
        <v>41</v>
      </c>
    </row>
    <row r="349" spans="1:5">
      <c r="A349" s="1">
        <v>2.0159999999999998E-6</v>
      </c>
      <c r="B349" s="1">
        <v>8283</v>
      </c>
      <c r="C349" s="1">
        <v>3956</v>
      </c>
      <c r="D349" s="1">
        <v>1144</v>
      </c>
      <c r="E349" s="1">
        <v>41</v>
      </c>
    </row>
    <row r="350" spans="1:5">
      <c r="A350" s="1">
        <v>2.0219999999999999E-6</v>
      </c>
      <c r="B350" s="1">
        <v>8225</v>
      </c>
      <c r="C350" s="1">
        <v>3916</v>
      </c>
      <c r="D350" s="1">
        <v>1134</v>
      </c>
      <c r="E350" s="1">
        <v>40</v>
      </c>
    </row>
    <row r="351" spans="1:5">
      <c r="A351" s="1">
        <v>2.0279999999999999E-6</v>
      </c>
      <c r="B351" s="1">
        <v>8164</v>
      </c>
      <c r="C351" s="1">
        <v>3876</v>
      </c>
      <c r="D351" s="1">
        <v>1120</v>
      </c>
      <c r="E351" s="1">
        <v>38</v>
      </c>
    </row>
    <row r="352" spans="1:5">
      <c r="A352" s="1">
        <v>2.0339999999999999E-6</v>
      </c>
      <c r="B352" s="1">
        <v>8101</v>
      </c>
      <c r="C352" s="1">
        <v>3838</v>
      </c>
      <c r="D352" s="1">
        <v>1104</v>
      </c>
      <c r="E352" s="1">
        <v>37</v>
      </c>
    </row>
    <row r="353" spans="1:5">
      <c r="A353" s="1">
        <v>2.04E-6</v>
      </c>
      <c r="B353" s="1">
        <v>8038</v>
      </c>
      <c r="C353" s="1">
        <v>3801</v>
      </c>
      <c r="D353" s="1">
        <v>1081</v>
      </c>
      <c r="E353" s="1">
        <v>37</v>
      </c>
    </row>
    <row r="354" spans="1:5">
      <c r="A354" s="1">
        <v>2.046E-6</v>
      </c>
      <c r="B354" s="1">
        <v>7978</v>
      </c>
      <c r="C354" s="1">
        <v>3762</v>
      </c>
      <c r="D354" s="1">
        <v>1063</v>
      </c>
      <c r="E354" s="1">
        <v>37</v>
      </c>
    </row>
    <row r="355" spans="1:5">
      <c r="A355" s="1">
        <v>2.052E-6</v>
      </c>
      <c r="B355" s="1">
        <v>7913</v>
      </c>
      <c r="C355" s="1">
        <v>3732</v>
      </c>
      <c r="D355" s="1">
        <v>1053</v>
      </c>
      <c r="E355" s="1">
        <v>37</v>
      </c>
    </row>
    <row r="356" spans="1:5">
      <c r="A356" s="1">
        <v>2.058E-6</v>
      </c>
      <c r="B356" s="1">
        <v>7857</v>
      </c>
      <c r="C356" s="1">
        <v>3700</v>
      </c>
      <c r="D356" s="1">
        <v>1041</v>
      </c>
      <c r="E356" s="1">
        <v>36</v>
      </c>
    </row>
    <row r="357" spans="1:5">
      <c r="A357" s="1">
        <v>2.0640000000000001E-6</v>
      </c>
      <c r="B357" s="1">
        <v>7796</v>
      </c>
      <c r="C357" s="1">
        <v>3662</v>
      </c>
      <c r="D357" s="1">
        <v>1026</v>
      </c>
      <c r="E357" s="1">
        <v>36</v>
      </c>
    </row>
    <row r="358" spans="1:5">
      <c r="A358" s="1">
        <v>2.0700000000000001E-6</v>
      </c>
      <c r="B358" s="1">
        <v>7737</v>
      </c>
      <c r="C358" s="1">
        <v>3621</v>
      </c>
      <c r="D358" s="1">
        <v>1010</v>
      </c>
      <c r="E358" s="1">
        <v>36</v>
      </c>
    </row>
    <row r="359" spans="1:5">
      <c r="A359" s="1">
        <v>2.0760000000000001E-6</v>
      </c>
      <c r="B359" s="1">
        <v>7675</v>
      </c>
      <c r="C359" s="1">
        <v>3587</v>
      </c>
      <c r="D359" s="1">
        <v>993</v>
      </c>
      <c r="E359" s="1">
        <v>36</v>
      </c>
    </row>
    <row r="360" spans="1:5">
      <c r="A360" s="1">
        <v>2.0820000000000001E-6</v>
      </c>
      <c r="B360" s="1">
        <v>7620</v>
      </c>
      <c r="C360" s="1">
        <v>3557</v>
      </c>
      <c r="D360" s="1">
        <v>978</v>
      </c>
      <c r="E360" s="1">
        <v>36</v>
      </c>
    </row>
    <row r="361" spans="1:5">
      <c r="A361" s="1">
        <v>2.0880000000000002E-6</v>
      </c>
      <c r="B361" s="1">
        <v>7555</v>
      </c>
      <c r="C361" s="1">
        <v>3529</v>
      </c>
      <c r="D361" s="1">
        <v>962</v>
      </c>
      <c r="E361" s="1">
        <v>34</v>
      </c>
    </row>
    <row r="362" spans="1:5">
      <c r="A362" s="1">
        <v>2.0940000000000002E-6</v>
      </c>
      <c r="B362" s="1">
        <v>7504</v>
      </c>
      <c r="C362" s="1">
        <v>3491</v>
      </c>
      <c r="D362" s="1">
        <v>947</v>
      </c>
      <c r="E362" s="1">
        <v>33</v>
      </c>
    </row>
    <row r="363" spans="1:5">
      <c r="A363" s="1">
        <v>2.0999999999999998E-6</v>
      </c>
      <c r="B363" s="1">
        <v>7450</v>
      </c>
      <c r="C363" s="1">
        <v>3458</v>
      </c>
      <c r="D363" s="1">
        <v>934</v>
      </c>
      <c r="E363" s="1">
        <v>33</v>
      </c>
    </row>
    <row r="364" spans="1:5">
      <c r="A364" s="1">
        <v>2.1059999999999998E-6</v>
      </c>
      <c r="B364" s="1">
        <v>7388</v>
      </c>
      <c r="C364" s="1">
        <v>3425</v>
      </c>
      <c r="D364" s="1">
        <v>922</v>
      </c>
      <c r="E364" s="1">
        <v>32</v>
      </c>
    </row>
    <row r="365" spans="1:5">
      <c r="A365" s="1">
        <v>2.1119999999999999E-6</v>
      </c>
      <c r="B365" s="1">
        <v>7334</v>
      </c>
      <c r="C365" s="1">
        <v>3399</v>
      </c>
      <c r="D365" s="1">
        <v>908</v>
      </c>
      <c r="E365" s="1">
        <v>32</v>
      </c>
    </row>
    <row r="366" spans="1:5">
      <c r="A366" s="1">
        <v>2.1179999999999999E-6</v>
      </c>
      <c r="B366" s="1">
        <v>7282</v>
      </c>
      <c r="C366" s="1">
        <v>3378</v>
      </c>
      <c r="D366" s="1">
        <v>904</v>
      </c>
      <c r="E366" s="1">
        <v>31</v>
      </c>
    </row>
    <row r="367" spans="1:5">
      <c r="A367" s="1">
        <v>2.1239999999999999E-6</v>
      </c>
      <c r="B367" s="1">
        <v>7232</v>
      </c>
      <c r="C367" s="1">
        <v>3340</v>
      </c>
      <c r="D367" s="1">
        <v>896</v>
      </c>
      <c r="E367" s="1">
        <v>29</v>
      </c>
    </row>
    <row r="368" spans="1:5">
      <c r="A368" s="1">
        <v>2.1299999999999999E-6</v>
      </c>
      <c r="B368" s="1">
        <v>7184</v>
      </c>
      <c r="C368" s="1">
        <v>3309</v>
      </c>
      <c r="D368" s="1">
        <v>888</v>
      </c>
      <c r="E368" s="1">
        <v>28</v>
      </c>
    </row>
    <row r="369" spans="1:5">
      <c r="A369" s="1">
        <v>2.136E-6</v>
      </c>
      <c r="B369" s="1">
        <v>7124</v>
      </c>
      <c r="C369" s="1">
        <v>3273</v>
      </c>
      <c r="D369" s="1">
        <v>876</v>
      </c>
      <c r="E369" s="1">
        <v>28</v>
      </c>
    </row>
    <row r="370" spans="1:5">
      <c r="A370" s="1">
        <v>2.142E-6</v>
      </c>
      <c r="B370" s="1">
        <v>7068</v>
      </c>
      <c r="C370" s="1">
        <v>3241</v>
      </c>
      <c r="D370" s="1">
        <v>870</v>
      </c>
      <c r="E370" s="1">
        <v>28</v>
      </c>
    </row>
    <row r="371" spans="1:5">
      <c r="A371" s="1">
        <v>2.148E-6</v>
      </c>
      <c r="B371" s="1">
        <v>7004</v>
      </c>
      <c r="C371" s="1">
        <v>3204</v>
      </c>
      <c r="D371" s="1">
        <v>858</v>
      </c>
      <c r="E371" s="1">
        <v>27</v>
      </c>
    </row>
    <row r="372" spans="1:5">
      <c r="A372" s="1">
        <v>2.154E-6</v>
      </c>
      <c r="B372" s="1">
        <v>6946</v>
      </c>
      <c r="C372" s="1">
        <v>3170</v>
      </c>
      <c r="D372" s="1">
        <v>851</v>
      </c>
      <c r="E372" s="1">
        <v>26</v>
      </c>
    </row>
    <row r="373" spans="1:5">
      <c r="A373" s="1">
        <v>2.1600000000000001E-6</v>
      </c>
      <c r="B373" s="1">
        <v>6895</v>
      </c>
      <c r="C373" s="1">
        <v>3132</v>
      </c>
      <c r="D373" s="1">
        <v>842</v>
      </c>
      <c r="E373" s="1">
        <v>25</v>
      </c>
    </row>
    <row r="374" spans="1:5">
      <c r="A374" s="1">
        <v>2.1660000000000001E-6</v>
      </c>
      <c r="B374" s="1">
        <v>6846</v>
      </c>
      <c r="C374" s="1">
        <v>3112</v>
      </c>
      <c r="D374" s="1">
        <v>834</v>
      </c>
      <c r="E374" s="1">
        <v>24</v>
      </c>
    </row>
    <row r="375" spans="1:5">
      <c r="A375" s="1">
        <v>2.1720000000000001E-6</v>
      </c>
      <c r="B375" s="1">
        <v>6804</v>
      </c>
      <c r="C375" s="1">
        <v>3086</v>
      </c>
      <c r="D375" s="1">
        <v>825</v>
      </c>
      <c r="E375" s="1">
        <v>23</v>
      </c>
    </row>
    <row r="376" spans="1:5">
      <c r="A376" s="1">
        <v>2.1780000000000002E-6</v>
      </c>
      <c r="B376" s="1">
        <v>6748</v>
      </c>
      <c r="C376" s="1">
        <v>3064</v>
      </c>
      <c r="D376" s="1">
        <v>818</v>
      </c>
      <c r="E376" s="1">
        <v>20</v>
      </c>
    </row>
    <row r="377" spans="1:5">
      <c r="A377" s="1">
        <v>2.1840000000000002E-6</v>
      </c>
      <c r="B377" s="1">
        <v>6697</v>
      </c>
      <c r="C377" s="1">
        <v>3033</v>
      </c>
      <c r="D377" s="1">
        <v>807</v>
      </c>
      <c r="E377" s="1">
        <v>20</v>
      </c>
    </row>
    <row r="378" spans="1:5">
      <c r="A378" s="1">
        <v>2.1900000000000002E-6</v>
      </c>
      <c r="B378" s="1">
        <v>6662</v>
      </c>
      <c r="C378" s="1">
        <v>3003</v>
      </c>
      <c r="D378" s="1">
        <v>794</v>
      </c>
      <c r="E378" s="1">
        <v>20</v>
      </c>
    </row>
    <row r="379" spans="1:5">
      <c r="A379" s="1">
        <v>2.1959999999999998E-6</v>
      </c>
      <c r="B379" s="1">
        <v>6620</v>
      </c>
      <c r="C379" s="1">
        <v>2968</v>
      </c>
      <c r="D379" s="1">
        <v>780</v>
      </c>
      <c r="E379" s="1">
        <v>20</v>
      </c>
    </row>
    <row r="380" spans="1:5">
      <c r="A380" s="1">
        <v>2.2019999999999998E-6</v>
      </c>
      <c r="B380" s="1">
        <v>6566</v>
      </c>
      <c r="C380" s="1">
        <v>2940</v>
      </c>
      <c r="D380" s="1">
        <v>769</v>
      </c>
      <c r="E380" s="1">
        <v>20</v>
      </c>
    </row>
    <row r="381" spans="1:5">
      <c r="A381" s="1">
        <v>2.2079999999999999E-6</v>
      </c>
      <c r="B381" s="1">
        <v>6506</v>
      </c>
      <c r="C381" s="1">
        <v>2908</v>
      </c>
      <c r="D381" s="1">
        <v>754</v>
      </c>
      <c r="E381" s="1">
        <v>20</v>
      </c>
    </row>
    <row r="382" spans="1:5">
      <c r="A382" s="1">
        <v>2.2139999999999999E-6</v>
      </c>
      <c r="B382" s="1">
        <v>6450</v>
      </c>
      <c r="C382" s="1">
        <v>2883</v>
      </c>
      <c r="D382" s="1">
        <v>745</v>
      </c>
      <c r="E382" s="1">
        <v>20</v>
      </c>
    </row>
    <row r="383" spans="1:5">
      <c r="A383" s="1">
        <v>2.2199999999999999E-6</v>
      </c>
      <c r="B383" s="1">
        <v>6410</v>
      </c>
      <c r="C383" s="1">
        <v>2848</v>
      </c>
      <c r="D383" s="1">
        <v>731</v>
      </c>
      <c r="E383" s="1">
        <v>20</v>
      </c>
    </row>
    <row r="384" spans="1:5">
      <c r="A384" s="1">
        <v>2.2259999999999999E-6</v>
      </c>
      <c r="B384" s="1">
        <v>6366</v>
      </c>
      <c r="C384" s="1">
        <v>2823</v>
      </c>
      <c r="D384" s="1">
        <v>713</v>
      </c>
      <c r="E384" s="1">
        <v>19</v>
      </c>
    </row>
    <row r="385" spans="1:5">
      <c r="A385" s="1">
        <v>2.232E-6</v>
      </c>
      <c r="B385" s="1">
        <v>6316</v>
      </c>
      <c r="C385" s="1">
        <v>2796</v>
      </c>
      <c r="D385" s="1">
        <v>702</v>
      </c>
      <c r="E385" s="1">
        <v>19</v>
      </c>
    </row>
    <row r="386" spans="1:5">
      <c r="A386" s="1">
        <v>2.238E-6</v>
      </c>
      <c r="B386" s="1">
        <v>6280</v>
      </c>
      <c r="C386" s="1">
        <v>2771</v>
      </c>
      <c r="D386" s="1">
        <v>688</v>
      </c>
      <c r="E386" s="1">
        <v>19</v>
      </c>
    </row>
    <row r="387" spans="1:5">
      <c r="A387" s="1">
        <v>2.244E-6</v>
      </c>
      <c r="B387" s="1">
        <v>6223</v>
      </c>
      <c r="C387" s="1">
        <v>2752</v>
      </c>
      <c r="D387" s="1">
        <v>675</v>
      </c>
      <c r="E387" s="1">
        <v>19</v>
      </c>
    </row>
    <row r="388" spans="1:5">
      <c r="A388" s="1">
        <v>2.2500000000000001E-6</v>
      </c>
      <c r="B388" s="1">
        <v>6174</v>
      </c>
      <c r="C388" s="1">
        <v>2723</v>
      </c>
      <c r="D388" s="1">
        <v>667</v>
      </c>
      <c r="E388" s="1">
        <v>18</v>
      </c>
    </row>
    <row r="389" spans="1:5">
      <c r="A389" s="1">
        <v>2.2560000000000001E-6</v>
      </c>
      <c r="B389" s="1">
        <v>6131</v>
      </c>
      <c r="C389" s="1">
        <v>2703</v>
      </c>
      <c r="D389" s="1">
        <v>658</v>
      </c>
      <c r="E389" s="1">
        <v>18</v>
      </c>
    </row>
    <row r="390" spans="1:5">
      <c r="A390" s="1">
        <v>2.2620000000000001E-6</v>
      </c>
      <c r="B390" s="1">
        <v>6082</v>
      </c>
      <c r="C390" s="1">
        <v>2672</v>
      </c>
      <c r="D390" s="1">
        <v>652</v>
      </c>
      <c r="E390" s="1">
        <v>18</v>
      </c>
    </row>
    <row r="391" spans="1:5">
      <c r="A391" s="1">
        <v>2.2680000000000001E-6</v>
      </c>
      <c r="B391" s="1">
        <v>6047</v>
      </c>
      <c r="C391" s="1">
        <v>2647</v>
      </c>
      <c r="D391" s="1">
        <v>639</v>
      </c>
      <c r="E391" s="1">
        <v>15</v>
      </c>
    </row>
    <row r="392" spans="1:5">
      <c r="A392" s="1">
        <v>2.2740000000000002E-6</v>
      </c>
      <c r="B392" s="1">
        <v>6009</v>
      </c>
      <c r="C392" s="1">
        <v>2631</v>
      </c>
      <c r="D392" s="1">
        <v>631</v>
      </c>
      <c r="E392" s="1">
        <v>14</v>
      </c>
    </row>
    <row r="393" spans="1:5">
      <c r="A393" s="1">
        <v>2.2800000000000002E-6</v>
      </c>
      <c r="B393" s="1">
        <v>5962</v>
      </c>
      <c r="C393" s="1">
        <v>2607</v>
      </c>
      <c r="D393" s="1">
        <v>622</v>
      </c>
      <c r="E393" s="1">
        <v>14</v>
      </c>
    </row>
    <row r="394" spans="1:5">
      <c r="A394" s="1">
        <v>2.2859999999999998E-6</v>
      </c>
      <c r="B394" s="1">
        <v>5902</v>
      </c>
      <c r="C394" s="1">
        <v>2585</v>
      </c>
      <c r="D394" s="1">
        <v>613</v>
      </c>
      <c r="E394" s="1">
        <v>14</v>
      </c>
    </row>
    <row r="395" spans="1:5">
      <c r="A395" s="1">
        <v>2.2919999999999998E-6</v>
      </c>
      <c r="B395" s="1">
        <v>5860</v>
      </c>
      <c r="C395" s="1">
        <v>2564</v>
      </c>
      <c r="D395" s="1">
        <v>600</v>
      </c>
      <c r="E395" s="1">
        <v>14</v>
      </c>
    </row>
    <row r="396" spans="1:5">
      <c r="A396" s="1">
        <v>2.2979999999999999E-6</v>
      </c>
      <c r="B396" s="1">
        <v>5813</v>
      </c>
      <c r="C396" s="1">
        <v>2533</v>
      </c>
      <c r="D396" s="1">
        <v>591</v>
      </c>
      <c r="E396" s="1">
        <v>14</v>
      </c>
    </row>
    <row r="397" spans="1:5">
      <c r="A397" s="1">
        <v>2.3039999999999999E-6</v>
      </c>
      <c r="B397" s="1">
        <v>5771</v>
      </c>
      <c r="C397" s="1">
        <v>2504</v>
      </c>
      <c r="D397" s="1">
        <v>584</v>
      </c>
      <c r="E397" s="1">
        <v>14</v>
      </c>
    </row>
    <row r="398" spans="1:5">
      <c r="A398" s="1">
        <v>2.3099999999999999E-6</v>
      </c>
      <c r="B398" s="1">
        <v>5727</v>
      </c>
      <c r="C398" s="1">
        <v>2475</v>
      </c>
      <c r="D398" s="1">
        <v>578</v>
      </c>
      <c r="E398" s="1">
        <v>14</v>
      </c>
    </row>
    <row r="399" spans="1:5">
      <c r="A399" s="1">
        <v>2.3159999999999999E-6</v>
      </c>
      <c r="B399" s="1">
        <v>5691</v>
      </c>
      <c r="C399" s="1">
        <v>2449</v>
      </c>
      <c r="D399" s="1">
        <v>567</v>
      </c>
      <c r="E399" s="1">
        <v>13</v>
      </c>
    </row>
    <row r="400" spans="1:5">
      <c r="A400" s="1">
        <v>2.322E-6</v>
      </c>
      <c r="B400" s="1">
        <v>5647</v>
      </c>
      <c r="C400" s="1">
        <v>2424</v>
      </c>
      <c r="D400" s="1">
        <v>560</v>
      </c>
      <c r="E400" s="1">
        <v>12</v>
      </c>
    </row>
    <row r="401" spans="1:5">
      <c r="A401" s="1">
        <v>2.328E-6</v>
      </c>
      <c r="B401" s="1">
        <v>5615</v>
      </c>
      <c r="C401" s="1">
        <v>2403</v>
      </c>
      <c r="D401" s="1">
        <v>554</v>
      </c>
      <c r="E401" s="1">
        <v>12</v>
      </c>
    </row>
    <row r="402" spans="1:5">
      <c r="A402" s="1">
        <v>2.334E-6</v>
      </c>
      <c r="B402" s="1">
        <v>5555</v>
      </c>
      <c r="C402" s="1">
        <v>2375</v>
      </c>
      <c r="D402" s="1">
        <v>546</v>
      </c>
      <c r="E402" s="1">
        <v>12</v>
      </c>
    </row>
    <row r="403" spans="1:5">
      <c r="A403" s="1">
        <v>2.34E-6</v>
      </c>
      <c r="B403" s="1">
        <v>5513</v>
      </c>
      <c r="C403" s="1">
        <v>2362</v>
      </c>
      <c r="D403" s="1">
        <v>533</v>
      </c>
      <c r="E403" s="1">
        <v>11</v>
      </c>
    </row>
    <row r="404" spans="1:5">
      <c r="A404" s="1">
        <v>2.3460000000000001E-6</v>
      </c>
      <c r="B404" s="1">
        <v>5477</v>
      </c>
      <c r="C404" s="1">
        <v>2325</v>
      </c>
      <c r="D404" s="1">
        <v>529</v>
      </c>
      <c r="E404" s="1">
        <v>11</v>
      </c>
    </row>
    <row r="405" spans="1:5">
      <c r="A405" s="1">
        <v>2.3520000000000001E-6</v>
      </c>
      <c r="B405" s="1">
        <v>5435</v>
      </c>
      <c r="C405" s="1">
        <v>2306</v>
      </c>
      <c r="D405" s="1">
        <v>529</v>
      </c>
      <c r="E405" s="1">
        <v>11</v>
      </c>
    </row>
    <row r="406" spans="1:5">
      <c r="A406" s="1">
        <v>2.3580000000000001E-6</v>
      </c>
      <c r="B406" s="1">
        <v>5401</v>
      </c>
      <c r="C406" s="1">
        <v>2283</v>
      </c>
      <c r="D406" s="1">
        <v>522</v>
      </c>
      <c r="E406" s="1">
        <v>10</v>
      </c>
    </row>
    <row r="407" spans="1:5">
      <c r="A407" s="1">
        <v>2.3640000000000002E-6</v>
      </c>
      <c r="B407" s="1">
        <v>5370</v>
      </c>
      <c r="C407" s="1">
        <v>2264</v>
      </c>
      <c r="D407" s="1">
        <v>515</v>
      </c>
      <c r="E407" s="1">
        <v>10</v>
      </c>
    </row>
    <row r="408" spans="1:5">
      <c r="A408" s="1">
        <v>2.3700000000000002E-6</v>
      </c>
      <c r="B408" s="1">
        <v>5338</v>
      </c>
      <c r="C408" s="1">
        <v>2247</v>
      </c>
      <c r="D408" s="1">
        <v>508</v>
      </c>
      <c r="E408" s="1">
        <v>9</v>
      </c>
    </row>
    <row r="409" spans="1:5">
      <c r="A409" s="1">
        <v>2.3760000000000002E-6</v>
      </c>
      <c r="B409" s="1">
        <v>5308</v>
      </c>
      <c r="C409" s="1">
        <v>2223</v>
      </c>
      <c r="D409" s="1">
        <v>504</v>
      </c>
      <c r="E409" s="1">
        <v>9</v>
      </c>
    </row>
    <row r="410" spans="1:5">
      <c r="A410" s="1">
        <v>2.3819999999999998E-6</v>
      </c>
      <c r="B410" s="1">
        <v>5261</v>
      </c>
      <c r="C410" s="1">
        <v>2198</v>
      </c>
      <c r="D410" s="1">
        <v>499</v>
      </c>
      <c r="E410" s="1">
        <v>9</v>
      </c>
    </row>
    <row r="411" spans="1:5">
      <c r="A411" s="1">
        <v>2.3879999999999998E-6</v>
      </c>
      <c r="B411" s="1">
        <v>5212</v>
      </c>
      <c r="C411" s="1">
        <v>2185</v>
      </c>
      <c r="D411" s="1">
        <v>495</v>
      </c>
      <c r="E411" s="1">
        <v>9</v>
      </c>
    </row>
    <row r="412" spans="1:5">
      <c r="A412" s="1">
        <v>2.3939999999999999E-6</v>
      </c>
      <c r="B412" s="1">
        <v>5170</v>
      </c>
      <c r="C412" s="1">
        <v>2161</v>
      </c>
      <c r="D412" s="1">
        <v>491</v>
      </c>
      <c r="E412" s="1">
        <v>9</v>
      </c>
    </row>
    <row r="413" spans="1:5">
      <c r="A413" s="1">
        <v>2.3999999999999999E-6</v>
      </c>
      <c r="B413" s="1">
        <v>5131</v>
      </c>
      <c r="C413" s="1">
        <v>2143</v>
      </c>
      <c r="D413" s="1">
        <v>486</v>
      </c>
      <c r="E413" s="1">
        <v>9</v>
      </c>
    </row>
    <row r="414" spans="1:5">
      <c r="A414" s="1">
        <v>2.4059999999999999E-6</v>
      </c>
      <c r="B414" s="1">
        <v>5100</v>
      </c>
      <c r="C414" s="1">
        <v>2120</v>
      </c>
      <c r="D414" s="1">
        <v>482</v>
      </c>
      <c r="E414" s="1">
        <v>9</v>
      </c>
    </row>
    <row r="415" spans="1:5">
      <c r="A415" s="1">
        <v>2.4119999999999999E-6</v>
      </c>
      <c r="B415" s="1">
        <v>5056</v>
      </c>
      <c r="C415" s="1">
        <v>2102</v>
      </c>
      <c r="D415" s="1">
        <v>477</v>
      </c>
      <c r="E415" s="1">
        <v>9</v>
      </c>
    </row>
    <row r="416" spans="1:5">
      <c r="A416" s="1">
        <v>2.418E-6</v>
      </c>
      <c r="B416" s="1">
        <v>5017</v>
      </c>
      <c r="C416" s="1">
        <v>2089</v>
      </c>
      <c r="D416" s="1">
        <v>473</v>
      </c>
      <c r="E416" s="1">
        <v>9</v>
      </c>
    </row>
    <row r="417" spans="1:5">
      <c r="A417" s="1">
        <v>2.424E-6</v>
      </c>
      <c r="B417" s="1">
        <v>4975</v>
      </c>
      <c r="C417" s="1">
        <v>2069</v>
      </c>
      <c r="D417" s="1">
        <v>465</v>
      </c>
      <c r="E417" s="1">
        <v>8</v>
      </c>
    </row>
    <row r="418" spans="1:5">
      <c r="A418" s="1">
        <v>2.43E-6</v>
      </c>
      <c r="B418" s="1">
        <v>4946</v>
      </c>
      <c r="C418" s="1">
        <v>2047</v>
      </c>
      <c r="D418" s="1">
        <v>457</v>
      </c>
      <c r="E418" s="1">
        <v>8</v>
      </c>
    </row>
    <row r="419" spans="1:5">
      <c r="A419" s="1">
        <v>2.4360000000000001E-6</v>
      </c>
      <c r="B419" s="1">
        <v>4923</v>
      </c>
      <c r="C419" s="1">
        <v>2022</v>
      </c>
      <c r="D419" s="1">
        <v>452</v>
      </c>
      <c r="E419" s="1">
        <v>8</v>
      </c>
    </row>
    <row r="420" spans="1:5">
      <c r="A420" s="1">
        <v>2.4420000000000001E-6</v>
      </c>
      <c r="B420" s="1">
        <v>4896</v>
      </c>
      <c r="C420" s="1">
        <v>1993</v>
      </c>
      <c r="D420" s="1">
        <v>444</v>
      </c>
      <c r="E420" s="1">
        <v>8</v>
      </c>
    </row>
    <row r="421" spans="1:5">
      <c r="A421" s="1">
        <v>2.4480000000000001E-6</v>
      </c>
      <c r="B421" s="1">
        <v>4860</v>
      </c>
      <c r="C421" s="1">
        <v>1974</v>
      </c>
      <c r="D421" s="1">
        <v>441</v>
      </c>
      <c r="E421" s="1">
        <v>8</v>
      </c>
    </row>
    <row r="422" spans="1:5">
      <c r="A422" s="1">
        <v>2.4540000000000001E-6</v>
      </c>
      <c r="B422" s="1">
        <v>4832</v>
      </c>
      <c r="C422" s="1">
        <v>1957</v>
      </c>
      <c r="D422" s="1">
        <v>436</v>
      </c>
      <c r="E422" s="1">
        <v>8</v>
      </c>
    </row>
    <row r="423" spans="1:5">
      <c r="A423" s="1">
        <v>2.4600000000000002E-6</v>
      </c>
      <c r="B423" s="1">
        <v>4799</v>
      </c>
      <c r="C423" s="1">
        <v>1938</v>
      </c>
      <c r="D423" s="1">
        <v>430</v>
      </c>
      <c r="E423" s="1">
        <v>7</v>
      </c>
    </row>
    <row r="424" spans="1:5">
      <c r="A424" s="1">
        <v>2.4660000000000002E-6</v>
      </c>
      <c r="B424" s="1">
        <v>4763</v>
      </c>
      <c r="C424" s="1">
        <v>1920</v>
      </c>
      <c r="D424" s="1">
        <v>426</v>
      </c>
      <c r="E424" s="1">
        <v>7</v>
      </c>
    </row>
    <row r="425" spans="1:5">
      <c r="A425" s="1">
        <v>2.4719999999999998E-6</v>
      </c>
      <c r="B425" s="1">
        <v>4731</v>
      </c>
      <c r="C425" s="1">
        <v>1899</v>
      </c>
      <c r="D425" s="1">
        <v>424</v>
      </c>
      <c r="E425" s="1">
        <v>7</v>
      </c>
    </row>
    <row r="426" spans="1:5">
      <c r="A426" s="1">
        <v>2.4779999999999998E-6</v>
      </c>
      <c r="B426" s="1">
        <v>4695</v>
      </c>
      <c r="C426" s="1">
        <v>1880</v>
      </c>
      <c r="D426" s="1">
        <v>421</v>
      </c>
      <c r="E426" s="1">
        <v>6</v>
      </c>
    </row>
    <row r="427" spans="1:5">
      <c r="A427" s="1">
        <v>2.4839999999999998E-6</v>
      </c>
      <c r="B427" s="1">
        <v>4660</v>
      </c>
      <c r="C427" s="1">
        <v>1862</v>
      </c>
      <c r="D427" s="1">
        <v>409</v>
      </c>
      <c r="E427" s="1">
        <v>5</v>
      </c>
    </row>
    <row r="428" spans="1:5">
      <c r="A428" s="1">
        <v>2.4899999999999999E-6</v>
      </c>
      <c r="B428" s="1">
        <v>4629</v>
      </c>
      <c r="C428" s="1">
        <v>1844</v>
      </c>
      <c r="D428" s="1">
        <v>400</v>
      </c>
      <c r="E428" s="1">
        <v>5</v>
      </c>
    </row>
    <row r="429" spans="1:5">
      <c r="A429" s="1">
        <v>2.4959999999999999E-6</v>
      </c>
      <c r="B429" s="1">
        <v>4590</v>
      </c>
      <c r="C429" s="1">
        <v>1820</v>
      </c>
      <c r="D429" s="1">
        <v>393</v>
      </c>
      <c r="E429" s="1">
        <v>5</v>
      </c>
    </row>
    <row r="430" spans="1:5">
      <c r="A430" s="1">
        <v>2.5019999999999999E-6</v>
      </c>
      <c r="B430" s="1">
        <v>4553</v>
      </c>
      <c r="C430" s="1">
        <v>1802</v>
      </c>
      <c r="D430" s="1">
        <v>393</v>
      </c>
      <c r="E430" s="1">
        <v>5</v>
      </c>
    </row>
    <row r="431" spans="1:5">
      <c r="A431" s="1">
        <v>2.508E-6</v>
      </c>
      <c r="B431" s="1">
        <v>4515</v>
      </c>
      <c r="C431" s="1">
        <v>1783</v>
      </c>
      <c r="D431" s="1">
        <v>385</v>
      </c>
      <c r="E431" s="1">
        <v>5</v>
      </c>
    </row>
    <row r="432" spans="1:5">
      <c r="A432" s="1">
        <v>2.514E-6</v>
      </c>
      <c r="B432" s="1">
        <v>4488</v>
      </c>
      <c r="C432" s="1">
        <v>1772</v>
      </c>
      <c r="D432" s="1">
        <v>379</v>
      </c>
      <c r="E432" s="1">
        <v>5</v>
      </c>
    </row>
    <row r="433" spans="1:5">
      <c r="A433" s="1">
        <v>2.52E-6</v>
      </c>
      <c r="B433" s="1">
        <v>4447</v>
      </c>
      <c r="C433" s="1">
        <v>1759</v>
      </c>
      <c r="D433" s="1">
        <v>377</v>
      </c>
      <c r="E433" s="1">
        <v>5</v>
      </c>
    </row>
    <row r="434" spans="1:5">
      <c r="A434" s="1">
        <v>2.526E-6</v>
      </c>
      <c r="B434" s="1">
        <v>4423</v>
      </c>
      <c r="C434" s="1">
        <v>1736</v>
      </c>
      <c r="D434" s="1">
        <v>370</v>
      </c>
      <c r="E434" s="1">
        <v>5</v>
      </c>
    </row>
    <row r="435" spans="1:5">
      <c r="A435" s="1">
        <v>2.5320000000000001E-6</v>
      </c>
      <c r="B435" s="1">
        <v>4392</v>
      </c>
      <c r="C435" s="1">
        <v>1722</v>
      </c>
      <c r="D435" s="1">
        <v>365</v>
      </c>
      <c r="E435" s="1">
        <v>5</v>
      </c>
    </row>
    <row r="436" spans="1:5">
      <c r="A436" s="1">
        <v>2.5380000000000001E-6</v>
      </c>
      <c r="B436" s="1">
        <v>4371</v>
      </c>
      <c r="C436" s="1">
        <v>1711</v>
      </c>
      <c r="D436" s="1">
        <v>360</v>
      </c>
      <c r="E436" s="1">
        <v>5</v>
      </c>
    </row>
    <row r="437" spans="1:5">
      <c r="A437" s="1">
        <v>2.5440000000000001E-6</v>
      </c>
      <c r="B437" s="1">
        <v>4344</v>
      </c>
      <c r="C437" s="1">
        <v>1695</v>
      </c>
      <c r="D437" s="1">
        <v>357</v>
      </c>
      <c r="E437" s="1">
        <v>5</v>
      </c>
    </row>
    <row r="438" spans="1:5">
      <c r="A438" s="1">
        <v>2.5500000000000001E-6</v>
      </c>
      <c r="B438" s="1">
        <v>4304</v>
      </c>
      <c r="C438" s="1">
        <v>1676</v>
      </c>
      <c r="D438" s="1">
        <v>352</v>
      </c>
      <c r="E438" s="1">
        <v>5</v>
      </c>
    </row>
    <row r="439" spans="1:5">
      <c r="A439" s="1">
        <v>2.5560000000000002E-6</v>
      </c>
      <c r="B439" s="1">
        <v>4274</v>
      </c>
      <c r="C439" s="1">
        <v>1650</v>
      </c>
      <c r="D439" s="1">
        <v>349</v>
      </c>
      <c r="E439" s="1">
        <v>5</v>
      </c>
    </row>
    <row r="440" spans="1:5">
      <c r="A440" s="1">
        <v>2.5620000000000002E-6</v>
      </c>
      <c r="B440" s="1">
        <v>4239</v>
      </c>
      <c r="C440" s="1">
        <v>1637</v>
      </c>
      <c r="D440" s="1">
        <v>344</v>
      </c>
      <c r="E440" s="1">
        <v>5</v>
      </c>
    </row>
    <row r="441" spans="1:5">
      <c r="A441" s="1">
        <v>2.5679999999999998E-6</v>
      </c>
      <c r="B441" s="1">
        <v>4210</v>
      </c>
      <c r="C441" s="1">
        <v>1626</v>
      </c>
      <c r="D441" s="1">
        <v>339</v>
      </c>
      <c r="E441" s="1">
        <v>5</v>
      </c>
    </row>
    <row r="442" spans="1:5">
      <c r="A442" s="1">
        <v>2.5739999999999998E-6</v>
      </c>
      <c r="B442" s="1">
        <v>4177</v>
      </c>
      <c r="C442" s="1">
        <v>1616</v>
      </c>
      <c r="D442" s="1">
        <v>330</v>
      </c>
      <c r="E442" s="1">
        <v>5</v>
      </c>
    </row>
    <row r="443" spans="1:5">
      <c r="A443" s="1">
        <v>2.5799999999999999E-6</v>
      </c>
      <c r="B443" s="1">
        <v>4151</v>
      </c>
      <c r="C443" s="1">
        <v>1599</v>
      </c>
      <c r="D443" s="1">
        <v>324</v>
      </c>
      <c r="E443" s="1">
        <v>5</v>
      </c>
    </row>
    <row r="444" spans="1:5">
      <c r="A444" s="1">
        <v>2.5859999999999999E-6</v>
      </c>
      <c r="B444" s="1">
        <v>4121</v>
      </c>
      <c r="C444" s="1">
        <v>1586</v>
      </c>
      <c r="D444" s="1">
        <v>322</v>
      </c>
      <c r="E444" s="1">
        <v>5</v>
      </c>
    </row>
    <row r="445" spans="1:5">
      <c r="A445" s="1">
        <v>2.5919999999999999E-6</v>
      </c>
      <c r="B445" s="1">
        <v>4097</v>
      </c>
      <c r="C445" s="1">
        <v>1568</v>
      </c>
      <c r="D445" s="1">
        <v>315</v>
      </c>
      <c r="E445" s="1">
        <v>5</v>
      </c>
    </row>
    <row r="446" spans="1:5">
      <c r="A446" s="1">
        <v>2.5979999999999999E-6</v>
      </c>
      <c r="B446" s="1">
        <v>4063</v>
      </c>
      <c r="C446" s="1">
        <v>1554</v>
      </c>
      <c r="D446" s="1">
        <v>313</v>
      </c>
      <c r="E446" s="1">
        <v>5</v>
      </c>
    </row>
    <row r="447" spans="1:5">
      <c r="A447" s="1">
        <v>2.604E-6</v>
      </c>
      <c r="B447" s="1">
        <v>4037</v>
      </c>
      <c r="C447" s="1">
        <v>1532</v>
      </c>
      <c r="D447" s="1">
        <v>310</v>
      </c>
      <c r="E447" s="1">
        <v>5</v>
      </c>
    </row>
    <row r="448" spans="1:5">
      <c r="A448" s="1">
        <v>2.61E-6</v>
      </c>
      <c r="B448" s="1">
        <v>4001</v>
      </c>
      <c r="C448" s="1">
        <v>1507</v>
      </c>
      <c r="D448" s="1">
        <v>306</v>
      </c>
      <c r="E448" s="1">
        <v>5</v>
      </c>
    </row>
    <row r="449" spans="1:5">
      <c r="A449" s="1">
        <v>2.616E-6</v>
      </c>
      <c r="B449" s="1">
        <v>3975</v>
      </c>
      <c r="C449" s="1">
        <v>1491</v>
      </c>
      <c r="D449" s="1">
        <v>300</v>
      </c>
      <c r="E449" s="1">
        <v>5</v>
      </c>
    </row>
    <row r="450" spans="1:5">
      <c r="A450" s="1">
        <v>2.6220000000000001E-6</v>
      </c>
      <c r="B450" s="1">
        <v>3947</v>
      </c>
      <c r="C450" s="1">
        <v>1470</v>
      </c>
      <c r="D450" s="1">
        <v>291</v>
      </c>
      <c r="E450" s="1">
        <v>5</v>
      </c>
    </row>
    <row r="451" spans="1:5">
      <c r="A451" s="1">
        <v>2.6280000000000001E-6</v>
      </c>
      <c r="B451" s="1">
        <v>3903</v>
      </c>
      <c r="C451" s="1">
        <v>1452</v>
      </c>
      <c r="D451" s="1">
        <v>285</v>
      </c>
      <c r="E451" s="1">
        <v>5</v>
      </c>
    </row>
    <row r="452" spans="1:5">
      <c r="A452" s="1">
        <v>2.6340000000000001E-6</v>
      </c>
      <c r="B452" s="1">
        <v>3873</v>
      </c>
      <c r="C452" s="1">
        <v>1439</v>
      </c>
      <c r="D452" s="1">
        <v>282</v>
      </c>
      <c r="E452" s="1">
        <v>5</v>
      </c>
    </row>
    <row r="453" spans="1:5">
      <c r="A453" s="1">
        <v>2.6400000000000001E-6</v>
      </c>
      <c r="B453" s="1">
        <v>3848</v>
      </c>
      <c r="C453" s="1">
        <v>1427</v>
      </c>
      <c r="D453" s="1">
        <v>275</v>
      </c>
      <c r="E453" s="1">
        <v>5</v>
      </c>
    </row>
    <row r="454" spans="1:5">
      <c r="A454" s="1">
        <v>2.6460000000000002E-6</v>
      </c>
      <c r="B454" s="1">
        <v>3820</v>
      </c>
      <c r="C454" s="1">
        <v>1419</v>
      </c>
      <c r="D454" s="1">
        <v>275</v>
      </c>
      <c r="E454" s="1">
        <v>5</v>
      </c>
    </row>
    <row r="455" spans="1:5">
      <c r="A455" s="1">
        <v>2.6520000000000002E-6</v>
      </c>
      <c r="B455" s="1">
        <v>3796</v>
      </c>
      <c r="C455" s="1">
        <v>1404</v>
      </c>
      <c r="D455" s="1">
        <v>274</v>
      </c>
      <c r="E455" s="1">
        <v>5</v>
      </c>
    </row>
    <row r="456" spans="1:5">
      <c r="A456" s="1">
        <v>2.6579999999999998E-6</v>
      </c>
      <c r="B456" s="1">
        <v>3778</v>
      </c>
      <c r="C456" s="1">
        <v>1392</v>
      </c>
      <c r="D456" s="1">
        <v>271</v>
      </c>
      <c r="E456" s="1">
        <v>5</v>
      </c>
    </row>
    <row r="457" spans="1:5">
      <c r="A457" s="1">
        <v>2.6639999999999998E-6</v>
      </c>
      <c r="B457" s="1">
        <v>3743</v>
      </c>
      <c r="C457" s="1">
        <v>1378</v>
      </c>
      <c r="D457" s="1">
        <v>263</v>
      </c>
      <c r="E457" s="1">
        <v>5</v>
      </c>
    </row>
    <row r="458" spans="1:5">
      <c r="A458" s="1">
        <v>2.6699999999999998E-6</v>
      </c>
      <c r="B458" s="1">
        <v>3726</v>
      </c>
      <c r="C458" s="1">
        <v>1362</v>
      </c>
      <c r="D458" s="1">
        <v>261</v>
      </c>
      <c r="E458" s="1">
        <v>4</v>
      </c>
    </row>
    <row r="459" spans="1:5">
      <c r="A459" s="1">
        <v>2.6759999999999999E-6</v>
      </c>
      <c r="B459" s="1">
        <v>3704</v>
      </c>
      <c r="C459" s="1">
        <v>1348</v>
      </c>
      <c r="D459" s="1">
        <v>259</v>
      </c>
      <c r="E459" s="1">
        <v>3</v>
      </c>
    </row>
    <row r="460" spans="1:5">
      <c r="A460" s="1">
        <v>2.6819999999999999E-6</v>
      </c>
      <c r="B460" s="1">
        <v>3680</v>
      </c>
      <c r="C460" s="1">
        <v>1337</v>
      </c>
      <c r="D460" s="1">
        <v>254</v>
      </c>
      <c r="E460" s="1">
        <v>3</v>
      </c>
    </row>
    <row r="461" spans="1:5">
      <c r="A461" s="1">
        <v>2.6879999999999999E-6</v>
      </c>
      <c r="B461" s="1">
        <v>3656</v>
      </c>
      <c r="C461" s="1">
        <v>1317</v>
      </c>
      <c r="D461" s="1">
        <v>250</v>
      </c>
      <c r="E461" s="1">
        <v>3</v>
      </c>
    </row>
    <row r="462" spans="1:5">
      <c r="A462" s="1">
        <v>2.694E-6</v>
      </c>
      <c r="B462" s="1">
        <v>3632</v>
      </c>
      <c r="C462" s="1">
        <v>1312</v>
      </c>
      <c r="D462" s="1">
        <v>249</v>
      </c>
      <c r="E462" s="1">
        <v>2</v>
      </c>
    </row>
    <row r="463" spans="1:5">
      <c r="A463" s="1">
        <v>2.7E-6</v>
      </c>
      <c r="B463" s="1">
        <v>3609</v>
      </c>
      <c r="C463" s="1">
        <v>1301</v>
      </c>
      <c r="D463" s="1">
        <v>242</v>
      </c>
      <c r="E463" s="1">
        <v>2</v>
      </c>
    </row>
    <row r="464" spans="1:5">
      <c r="A464" s="1">
        <v>2.706E-6</v>
      </c>
      <c r="B464" s="1">
        <v>3582</v>
      </c>
      <c r="C464" s="1">
        <v>1292</v>
      </c>
      <c r="D464" s="1">
        <v>236</v>
      </c>
      <c r="E464" s="1">
        <v>2</v>
      </c>
    </row>
    <row r="465" spans="1:5">
      <c r="A465" s="1">
        <v>2.712E-6</v>
      </c>
      <c r="B465" s="1">
        <v>3569</v>
      </c>
      <c r="C465" s="1">
        <v>1272</v>
      </c>
      <c r="D465" s="1">
        <v>231</v>
      </c>
      <c r="E465" s="1">
        <v>2</v>
      </c>
    </row>
    <row r="466" spans="1:5">
      <c r="A466" s="1">
        <v>2.7180000000000001E-6</v>
      </c>
      <c r="B466" s="1">
        <v>3542</v>
      </c>
      <c r="C466" s="1">
        <v>1261</v>
      </c>
      <c r="D466" s="1">
        <v>223</v>
      </c>
      <c r="E466" s="1">
        <v>2</v>
      </c>
    </row>
    <row r="467" spans="1:5">
      <c r="A467" s="1">
        <v>2.7240000000000001E-6</v>
      </c>
      <c r="B467" s="1">
        <v>3511</v>
      </c>
      <c r="C467" s="1">
        <v>1248</v>
      </c>
      <c r="D467" s="1">
        <v>218</v>
      </c>
      <c r="E467" s="1">
        <v>2</v>
      </c>
    </row>
    <row r="468" spans="1:5">
      <c r="A468" s="1">
        <v>2.7300000000000001E-6</v>
      </c>
      <c r="B468" s="1">
        <v>3486</v>
      </c>
      <c r="C468" s="1">
        <v>1237</v>
      </c>
      <c r="D468" s="1">
        <v>215</v>
      </c>
      <c r="E468" s="1">
        <v>2</v>
      </c>
    </row>
    <row r="469" spans="1:5">
      <c r="A469" s="1">
        <v>2.7360000000000001E-6</v>
      </c>
      <c r="B469" s="1">
        <v>3469</v>
      </c>
      <c r="C469" s="1">
        <v>1228</v>
      </c>
      <c r="D469" s="1">
        <v>212</v>
      </c>
      <c r="E469" s="1">
        <v>1</v>
      </c>
    </row>
    <row r="470" spans="1:5">
      <c r="A470" s="1">
        <v>2.7420000000000002E-6</v>
      </c>
      <c r="B470" s="1">
        <v>3443</v>
      </c>
      <c r="C470" s="1">
        <v>1217</v>
      </c>
      <c r="D470" s="1">
        <v>209</v>
      </c>
      <c r="E470" s="1">
        <v>1</v>
      </c>
    </row>
    <row r="471" spans="1:5">
      <c r="A471" s="1">
        <v>2.7480000000000002E-6</v>
      </c>
      <c r="B471" s="1">
        <v>3413</v>
      </c>
      <c r="C471" s="1">
        <v>1208</v>
      </c>
      <c r="D471" s="1">
        <v>205</v>
      </c>
      <c r="E471" s="1">
        <v>1</v>
      </c>
    </row>
    <row r="472" spans="1:5">
      <c r="A472" s="1">
        <v>2.7539999999999998E-6</v>
      </c>
      <c r="B472" s="1">
        <v>3392</v>
      </c>
      <c r="C472" s="1">
        <v>1196</v>
      </c>
      <c r="D472" s="1">
        <v>202</v>
      </c>
      <c r="E472" s="1">
        <v>1</v>
      </c>
    </row>
    <row r="473" spans="1:5">
      <c r="A473" s="1">
        <v>2.7599999999999998E-6</v>
      </c>
      <c r="B473" s="1">
        <v>3363</v>
      </c>
      <c r="C473" s="1">
        <v>1188</v>
      </c>
      <c r="D473" s="1">
        <v>200</v>
      </c>
      <c r="E473" s="1">
        <v>1</v>
      </c>
    </row>
    <row r="474" spans="1:5">
      <c r="A474" s="1">
        <v>2.7659999999999999E-6</v>
      </c>
      <c r="B474" s="1">
        <v>3339</v>
      </c>
      <c r="C474" s="1">
        <v>1178</v>
      </c>
      <c r="D474" s="1">
        <v>199</v>
      </c>
      <c r="E474" s="1">
        <v>1</v>
      </c>
    </row>
    <row r="475" spans="1:5">
      <c r="A475" s="1">
        <v>2.7719999999999999E-6</v>
      </c>
      <c r="B475" s="1">
        <v>3312</v>
      </c>
      <c r="C475" s="1">
        <v>1164</v>
      </c>
      <c r="D475" s="1">
        <v>196</v>
      </c>
      <c r="E475" s="1">
        <v>1</v>
      </c>
    </row>
    <row r="476" spans="1:5">
      <c r="A476" s="1">
        <v>2.7779999999999999E-6</v>
      </c>
      <c r="B476" s="1">
        <v>3294</v>
      </c>
      <c r="C476" s="1">
        <v>1154</v>
      </c>
      <c r="D476" s="1">
        <v>192</v>
      </c>
      <c r="E476" s="1">
        <v>1</v>
      </c>
    </row>
    <row r="477" spans="1:5">
      <c r="A477" s="1">
        <v>2.7839999999999999E-6</v>
      </c>
      <c r="B477" s="1">
        <v>3264</v>
      </c>
      <c r="C477" s="1">
        <v>1140</v>
      </c>
      <c r="D477" s="1">
        <v>192</v>
      </c>
      <c r="E477" s="1">
        <v>1</v>
      </c>
    </row>
    <row r="478" spans="1:5">
      <c r="A478" s="1">
        <v>2.79E-6</v>
      </c>
      <c r="B478" s="1">
        <v>3240</v>
      </c>
      <c r="C478" s="1">
        <v>1129</v>
      </c>
      <c r="D478" s="1">
        <v>190</v>
      </c>
      <c r="E478" s="1">
        <v>1</v>
      </c>
    </row>
    <row r="479" spans="1:5">
      <c r="A479" s="1">
        <v>2.796E-6</v>
      </c>
      <c r="B479" s="1">
        <v>3221</v>
      </c>
      <c r="C479" s="1">
        <v>1120</v>
      </c>
      <c r="D479" s="1">
        <v>188</v>
      </c>
      <c r="E479" s="1">
        <v>1</v>
      </c>
    </row>
    <row r="480" spans="1:5">
      <c r="A480" s="1">
        <v>2.802E-6</v>
      </c>
      <c r="B480" s="1">
        <v>3188</v>
      </c>
      <c r="C480" s="1">
        <v>1105</v>
      </c>
      <c r="D480" s="1">
        <v>185</v>
      </c>
      <c r="E480" s="1">
        <v>1</v>
      </c>
    </row>
    <row r="481" spans="1:5">
      <c r="A481" s="1">
        <v>2.8080000000000001E-6</v>
      </c>
      <c r="B481" s="1">
        <v>3164</v>
      </c>
      <c r="C481" s="1">
        <v>1092</v>
      </c>
      <c r="D481" s="1">
        <v>180</v>
      </c>
      <c r="E481" s="1">
        <v>1</v>
      </c>
    </row>
    <row r="482" spans="1:5">
      <c r="A482" s="1">
        <v>2.8140000000000001E-6</v>
      </c>
      <c r="B482" s="1">
        <v>3146</v>
      </c>
      <c r="C482" s="1">
        <v>1081</v>
      </c>
      <c r="D482" s="1">
        <v>178</v>
      </c>
      <c r="E482" s="1">
        <v>1</v>
      </c>
    </row>
    <row r="483" spans="1:5">
      <c r="A483" s="1">
        <v>2.8200000000000001E-6</v>
      </c>
      <c r="B483" s="1">
        <v>3116</v>
      </c>
      <c r="C483" s="1">
        <v>1066</v>
      </c>
      <c r="D483" s="1">
        <v>178</v>
      </c>
      <c r="E483" s="1">
        <v>1</v>
      </c>
    </row>
    <row r="484" spans="1:5">
      <c r="A484" s="1">
        <v>2.8260000000000001E-6</v>
      </c>
      <c r="B484" s="1">
        <v>3094</v>
      </c>
      <c r="C484" s="1">
        <v>1060</v>
      </c>
      <c r="D484" s="1">
        <v>177</v>
      </c>
      <c r="E484" s="1">
        <v>1</v>
      </c>
    </row>
    <row r="485" spans="1:5">
      <c r="A485" s="1">
        <v>2.8320000000000002E-6</v>
      </c>
      <c r="B485" s="1">
        <v>3073</v>
      </c>
      <c r="C485" s="1">
        <v>1054</v>
      </c>
      <c r="D485" s="1">
        <v>174</v>
      </c>
      <c r="E485" s="1">
        <v>1</v>
      </c>
    </row>
    <row r="486" spans="1:5">
      <c r="A486" s="1">
        <v>2.8380000000000002E-6</v>
      </c>
      <c r="B486" s="1">
        <v>3061</v>
      </c>
      <c r="C486" s="1">
        <v>1047</v>
      </c>
      <c r="D486" s="1">
        <v>170</v>
      </c>
      <c r="E486" s="1">
        <v>1</v>
      </c>
    </row>
    <row r="487" spans="1:5">
      <c r="A487" s="1">
        <v>2.8439999999999998E-6</v>
      </c>
      <c r="B487" s="1">
        <v>3033</v>
      </c>
      <c r="C487" s="1">
        <v>1036</v>
      </c>
      <c r="D487" s="1">
        <v>165</v>
      </c>
      <c r="E487" s="1">
        <v>1</v>
      </c>
    </row>
    <row r="488" spans="1:5">
      <c r="A488" s="1">
        <v>2.8499999999999998E-6</v>
      </c>
      <c r="B488" s="1">
        <v>3012</v>
      </c>
      <c r="C488" s="1">
        <v>1029</v>
      </c>
      <c r="D488" s="1">
        <v>162</v>
      </c>
      <c r="E488" s="1">
        <v>1</v>
      </c>
    </row>
    <row r="489" spans="1:5">
      <c r="A489" s="1">
        <v>2.8559999999999998E-6</v>
      </c>
      <c r="B489" s="1">
        <v>2990</v>
      </c>
      <c r="C489" s="1">
        <v>1024</v>
      </c>
      <c r="D489" s="1">
        <v>161</v>
      </c>
      <c r="E489" s="1">
        <v>1</v>
      </c>
    </row>
    <row r="490" spans="1:5">
      <c r="A490" s="1">
        <v>2.8619999999999999E-6</v>
      </c>
      <c r="B490" s="1">
        <v>2966</v>
      </c>
      <c r="C490" s="1">
        <v>1013</v>
      </c>
      <c r="D490" s="1">
        <v>158</v>
      </c>
      <c r="E490" s="1">
        <v>1</v>
      </c>
    </row>
    <row r="491" spans="1:5">
      <c r="A491" s="1">
        <v>2.8679999999999999E-6</v>
      </c>
      <c r="B491" s="1">
        <v>2943</v>
      </c>
      <c r="C491" s="1">
        <v>999</v>
      </c>
      <c r="D491" s="1">
        <v>154</v>
      </c>
      <c r="E491" s="1">
        <v>1</v>
      </c>
    </row>
    <row r="492" spans="1:5">
      <c r="A492" s="1">
        <v>2.8739999999999999E-6</v>
      </c>
      <c r="B492" s="1">
        <v>2922</v>
      </c>
      <c r="C492" s="1">
        <v>990</v>
      </c>
      <c r="D492" s="1">
        <v>153</v>
      </c>
      <c r="E492" s="1">
        <v>1</v>
      </c>
    </row>
    <row r="493" spans="1:5">
      <c r="A493" s="1">
        <v>2.88E-6</v>
      </c>
      <c r="B493" s="1">
        <v>2892</v>
      </c>
      <c r="C493" s="1">
        <v>980</v>
      </c>
      <c r="D493" s="1">
        <v>150</v>
      </c>
      <c r="E493" s="1">
        <v>1</v>
      </c>
    </row>
    <row r="494" spans="1:5">
      <c r="A494" s="1">
        <v>2.886E-6</v>
      </c>
      <c r="B494" s="1">
        <v>2873</v>
      </c>
      <c r="C494" s="1">
        <v>969</v>
      </c>
      <c r="D494" s="1">
        <v>148</v>
      </c>
      <c r="E494" s="1">
        <v>1</v>
      </c>
    </row>
    <row r="495" spans="1:5">
      <c r="A495" s="1">
        <v>2.892E-6</v>
      </c>
      <c r="B495" s="1">
        <v>2851</v>
      </c>
      <c r="C495" s="1">
        <v>964</v>
      </c>
      <c r="D495" s="1">
        <v>147</v>
      </c>
      <c r="E495" s="1">
        <v>0</v>
      </c>
    </row>
    <row r="496" spans="1:5">
      <c r="A496" s="1">
        <v>2.898E-6</v>
      </c>
      <c r="B496" s="1">
        <v>2832</v>
      </c>
      <c r="C496" s="1">
        <v>955</v>
      </c>
      <c r="D496" s="1">
        <v>146</v>
      </c>
    </row>
    <row r="497" spans="1:4">
      <c r="A497" s="1">
        <v>2.9040000000000001E-6</v>
      </c>
      <c r="B497" s="1">
        <v>2816</v>
      </c>
      <c r="C497" s="1">
        <v>946</v>
      </c>
      <c r="D497" s="1">
        <v>144</v>
      </c>
    </row>
    <row r="498" spans="1:4">
      <c r="A498" s="1">
        <v>2.9100000000000001E-6</v>
      </c>
      <c r="B498" s="1">
        <v>2806</v>
      </c>
      <c r="C498" s="1">
        <v>938</v>
      </c>
      <c r="D498" s="1">
        <v>142</v>
      </c>
    </row>
    <row r="499" spans="1:4">
      <c r="A499" s="1">
        <v>2.9160000000000001E-6</v>
      </c>
      <c r="B499" s="1">
        <v>2793</v>
      </c>
      <c r="C499" s="1">
        <v>931</v>
      </c>
      <c r="D499" s="1">
        <v>141</v>
      </c>
    </row>
    <row r="500" spans="1:4">
      <c r="A500" s="1">
        <v>2.9220000000000001E-6</v>
      </c>
      <c r="B500" s="1">
        <v>2777</v>
      </c>
      <c r="C500" s="1">
        <v>921</v>
      </c>
      <c r="D500" s="1">
        <v>139</v>
      </c>
    </row>
    <row r="501" spans="1:4">
      <c r="A501" s="1">
        <v>2.9280000000000002E-6</v>
      </c>
      <c r="B501" s="1">
        <v>2757</v>
      </c>
      <c r="C501" s="1">
        <v>907</v>
      </c>
      <c r="D501" s="1">
        <v>136</v>
      </c>
    </row>
    <row r="502" spans="1:4">
      <c r="A502" s="1">
        <v>2.9340000000000002E-6</v>
      </c>
      <c r="B502" s="1">
        <v>2744</v>
      </c>
      <c r="C502" s="1">
        <v>890</v>
      </c>
      <c r="D502" s="1">
        <v>133</v>
      </c>
    </row>
    <row r="503" spans="1:4">
      <c r="A503" s="1">
        <v>2.9399999999999998E-6</v>
      </c>
      <c r="B503" s="1">
        <v>2715</v>
      </c>
      <c r="C503" s="1">
        <v>886</v>
      </c>
      <c r="D503" s="1">
        <v>131</v>
      </c>
    </row>
    <row r="504" spans="1:4">
      <c r="A504" s="1">
        <v>2.9459999999999998E-6</v>
      </c>
      <c r="B504" s="1">
        <v>2701</v>
      </c>
      <c r="C504" s="1">
        <v>874</v>
      </c>
      <c r="D504" s="1">
        <v>130</v>
      </c>
    </row>
    <row r="505" spans="1:4">
      <c r="A505" s="1">
        <v>2.9519999999999999E-6</v>
      </c>
      <c r="B505" s="1">
        <v>2676</v>
      </c>
      <c r="C505" s="1">
        <v>865</v>
      </c>
      <c r="D505" s="1">
        <v>128</v>
      </c>
    </row>
    <row r="506" spans="1:4">
      <c r="A506" s="1">
        <v>2.9579999999999999E-6</v>
      </c>
      <c r="B506" s="1">
        <v>2656</v>
      </c>
      <c r="C506" s="1">
        <v>857</v>
      </c>
      <c r="D506" s="1">
        <v>127</v>
      </c>
    </row>
    <row r="507" spans="1:4">
      <c r="A507" s="1">
        <v>2.9639999999999999E-6</v>
      </c>
      <c r="B507" s="1">
        <v>2629</v>
      </c>
      <c r="C507" s="1">
        <v>848</v>
      </c>
      <c r="D507" s="1">
        <v>127</v>
      </c>
    </row>
    <row r="508" spans="1:4">
      <c r="A508" s="1">
        <v>2.9699999999999999E-6</v>
      </c>
      <c r="B508" s="1">
        <v>2613</v>
      </c>
      <c r="C508" s="1">
        <v>831</v>
      </c>
      <c r="D508" s="1">
        <v>126</v>
      </c>
    </row>
    <row r="509" spans="1:4">
      <c r="A509" s="1">
        <v>2.976E-6</v>
      </c>
      <c r="B509" s="1">
        <v>2588</v>
      </c>
      <c r="C509" s="1">
        <v>819</v>
      </c>
      <c r="D509" s="1">
        <v>124</v>
      </c>
    </row>
    <row r="510" spans="1:4">
      <c r="A510" s="1">
        <v>2.982E-6</v>
      </c>
      <c r="B510" s="1">
        <v>2564</v>
      </c>
      <c r="C510" s="1">
        <v>816</v>
      </c>
      <c r="D510" s="1">
        <v>120</v>
      </c>
    </row>
    <row r="511" spans="1:4">
      <c r="A511" s="1">
        <v>2.988E-6</v>
      </c>
      <c r="B511" s="1">
        <v>2544</v>
      </c>
      <c r="C511" s="1">
        <v>811</v>
      </c>
      <c r="D511" s="1">
        <v>119</v>
      </c>
    </row>
    <row r="512" spans="1:4">
      <c r="A512" s="1">
        <v>2.994E-6</v>
      </c>
      <c r="B512" s="1">
        <v>2523</v>
      </c>
      <c r="C512" s="1">
        <v>800</v>
      </c>
      <c r="D512" s="1">
        <v>117</v>
      </c>
    </row>
    <row r="513" spans="1:4">
      <c r="A513" s="1">
        <v>3.0000000000000001E-6</v>
      </c>
      <c r="B513" s="1">
        <v>2506</v>
      </c>
      <c r="C513" s="1">
        <v>788</v>
      </c>
      <c r="D513" s="1">
        <v>115</v>
      </c>
    </row>
    <row r="514" spans="1:4">
      <c r="A514" s="1">
        <v>3.0060000000000001E-6</v>
      </c>
      <c r="B514" s="1">
        <v>2482</v>
      </c>
      <c r="C514" s="1">
        <v>782</v>
      </c>
      <c r="D514" s="1">
        <v>113</v>
      </c>
    </row>
    <row r="515" spans="1:4">
      <c r="A515" s="1">
        <v>3.0120000000000001E-6</v>
      </c>
      <c r="B515" s="1">
        <v>2465</v>
      </c>
      <c r="C515" s="1">
        <v>775</v>
      </c>
      <c r="D515" s="1">
        <v>111</v>
      </c>
    </row>
    <row r="516" spans="1:4">
      <c r="A516" s="1">
        <v>3.0180000000000002E-6</v>
      </c>
      <c r="B516" s="1">
        <v>2439</v>
      </c>
      <c r="C516" s="1">
        <v>768</v>
      </c>
      <c r="D516" s="1">
        <v>109</v>
      </c>
    </row>
    <row r="517" spans="1:4">
      <c r="A517" s="1">
        <v>3.0240000000000002E-6</v>
      </c>
      <c r="B517" s="1">
        <v>2425</v>
      </c>
      <c r="C517" s="1">
        <v>757</v>
      </c>
      <c r="D517" s="1">
        <v>108</v>
      </c>
    </row>
    <row r="518" spans="1:4">
      <c r="A518" s="1">
        <v>3.0299999999999998E-6</v>
      </c>
      <c r="B518" s="1">
        <v>2418</v>
      </c>
      <c r="C518" s="1">
        <v>742</v>
      </c>
      <c r="D518" s="1">
        <v>103</v>
      </c>
    </row>
    <row r="519" spans="1:4">
      <c r="A519" s="1">
        <v>3.0359999999999998E-6</v>
      </c>
      <c r="B519" s="1">
        <v>2400</v>
      </c>
      <c r="C519" s="1">
        <v>733</v>
      </c>
      <c r="D519" s="1">
        <v>102</v>
      </c>
    </row>
    <row r="520" spans="1:4">
      <c r="A520" s="1">
        <v>3.0419999999999998E-6</v>
      </c>
      <c r="B520" s="1">
        <v>2387</v>
      </c>
      <c r="C520" s="1">
        <v>726</v>
      </c>
      <c r="D520" s="1">
        <v>102</v>
      </c>
    </row>
    <row r="521" spans="1:4">
      <c r="A521" s="1">
        <v>3.0479999999999999E-6</v>
      </c>
      <c r="B521" s="1">
        <v>2371</v>
      </c>
      <c r="C521" s="1">
        <v>723</v>
      </c>
      <c r="D521" s="1">
        <v>101</v>
      </c>
    </row>
    <row r="522" spans="1:4">
      <c r="A522" s="1">
        <v>3.0539999999999999E-6</v>
      </c>
      <c r="B522" s="1">
        <v>2354</v>
      </c>
      <c r="C522" s="1">
        <v>717</v>
      </c>
      <c r="D522" s="1">
        <v>99</v>
      </c>
    </row>
    <row r="523" spans="1:4">
      <c r="A523" s="1">
        <v>3.0599999999999999E-6</v>
      </c>
      <c r="B523" s="1">
        <v>2336</v>
      </c>
      <c r="C523" s="1">
        <v>704</v>
      </c>
      <c r="D523" s="1">
        <v>99</v>
      </c>
    </row>
    <row r="524" spans="1:4">
      <c r="A524" s="1">
        <v>3.066E-6</v>
      </c>
      <c r="B524" s="1">
        <v>2308</v>
      </c>
      <c r="C524" s="1">
        <v>696</v>
      </c>
      <c r="D524" s="1">
        <v>98</v>
      </c>
    </row>
    <row r="525" spans="1:4">
      <c r="A525" s="1">
        <v>3.072E-6</v>
      </c>
      <c r="B525" s="1">
        <v>2295</v>
      </c>
      <c r="C525" s="1">
        <v>691</v>
      </c>
      <c r="D525" s="1">
        <v>97</v>
      </c>
    </row>
    <row r="526" spans="1:4">
      <c r="A526" s="1">
        <v>3.078E-6</v>
      </c>
      <c r="B526" s="1">
        <v>2283</v>
      </c>
      <c r="C526" s="1">
        <v>684</v>
      </c>
      <c r="D526" s="1">
        <v>97</v>
      </c>
    </row>
    <row r="527" spans="1:4">
      <c r="A527" s="1">
        <v>3.084E-6</v>
      </c>
      <c r="B527" s="1">
        <v>2262</v>
      </c>
      <c r="C527" s="1">
        <v>678</v>
      </c>
      <c r="D527" s="1">
        <v>96</v>
      </c>
    </row>
    <row r="528" spans="1:4">
      <c r="A528" s="1">
        <v>3.0900000000000001E-6</v>
      </c>
      <c r="B528" s="1">
        <v>2242</v>
      </c>
      <c r="C528" s="1">
        <v>674</v>
      </c>
      <c r="D528" s="1">
        <v>96</v>
      </c>
    </row>
    <row r="529" spans="1:4">
      <c r="A529" s="1">
        <v>3.0960000000000001E-6</v>
      </c>
      <c r="B529" s="1">
        <v>2226</v>
      </c>
      <c r="C529" s="1">
        <v>671</v>
      </c>
      <c r="D529" s="1">
        <v>96</v>
      </c>
    </row>
    <row r="530" spans="1:4">
      <c r="A530" s="1">
        <v>3.1020000000000001E-6</v>
      </c>
      <c r="B530" s="1">
        <v>2209</v>
      </c>
      <c r="C530" s="1">
        <v>668</v>
      </c>
      <c r="D530" s="1">
        <v>96</v>
      </c>
    </row>
    <row r="531" spans="1:4">
      <c r="A531" s="1">
        <v>3.1080000000000001E-6</v>
      </c>
      <c r="B531" s="1">
        <v>2185</v>
      </c>
      <c r="C531" s="1">
        <v>655</v>
      </c>
      <c r="D531" s="1">
        <v>96</v>
      </c>
    </row>
    <row r="532" spans="1:4">
      <c r="A532" s="1">
        <v>3.1140000000000002E-6</v>
      </c>
      <c r="B532" s="1">
        <v>2175</v>
      </c>
      <c r="C532" s="1">
        <v>648</v>
      </c>
      <c r="D532" s="1">
        <v>96</v>
      </c>
    </row>
    <row r="533" spans="1:4">
      <c r="A533" s="1">
        <v>3.1200000000000002E-6</v>
      </c>
      <c r="B533" s="1">
        <v>2153</v>
      </c>
      <c r="C533" s="1">
        <v>645</v>
      </c>
      <c r="D533" s="1">
        <v>96</v>
      </c>
    </row>
    <row r="534" spans="1:4">
      <c r="A534" s="1">
        <v>3.1259999999999998E-6</v>
      </c>
      <c r="B534" s="1">
        <v>2136</v>
      </c>
      <c r="C534" s="1">
        <v>640</v>
      </c>
      <c r="D534" s="1">
        <v>96</v>
      </c>
    </row>
    <row r="535" spans="1:4">
      <c r="A535" s="1">
        <v>3.1319999999999998E-6</v>
      </c>
      <c r="B535" s="1">
        <v>2119</v>
      </c>
      <c r="C535" s="1">
        <v>632</v>
      </c>
      <c r="D535" s="1">
        <v>96</v>
      </c>
    </row>
    <row r="536" spans="1:4">
      <c r="A536" s="1">
        <v>3.1379999999999999E-6</v>
      </c>
      <c r="B536" s="1">
        <v>2099</v>
      </c>
      <c r="C536" s="1">
        <v>628</v>
      </c>
      <c r="D536" s="1">
        <v>94</v>
      </c>
    </row>
    <row r="537" spans="1:4">
      <c r="A537" s="1">
        <v>3.1439999999999999E-6</v>
      </c>
      <c r="B537" s="1">
        <v>2073</v>
      </c>
      <c r="C537" s="1">
        <v>616</v>
      </c>
      <c r="D537" s="1">
        <v>93</v>
      </c>
    </row>
    <row r="538" spans="1:4">
      <c r="A538" s="1">
        <v>3.1499999999999999E-6</v>
      </c>
      <c r="B538" s="1">
        <v>2063</v>
      </c>
      <c r="C538" s="1">
        <v>606</v>
      </c>
      <c r="D538" s="1">
        <v>92</v>
      </c>
    </row>
    <row r="539" spans="1:4">
      <c r="A539" s="1">
        <v>3.1559999999999999E-6</v>
      </c>
      <c r="B539" s="1">
        <v>2051</v>
      </c>
      <c r="C539" s="1">
        <v>601</v>
      </c>
      <c r="D539" s="1">
        <v>91</v>
      </c>
    </row>
    <row r="540" spans="1:4">
      <c r="A540" s="1">
        <v>3.162E-6</v>
      </c>
      <c r="B540" s="1">
        <v>2035</v>
      </c>
      <c r="C540" s="1">
        <v>591</v>
      </c>
      <c r="D540" s="1">
        <v>90</v>
      </c>
    </row>
    <row r="541" spans="1:4">
      <c r="A541" s="1">
        <v>3.168E-6</v>
      </c>
      <c r="B541" s="1">
        <v>2018</v>
      </c>
      <c r="C541" s="1">
        <v>586</v>
      </c>
      <c r="D541" s="1">
        <v>88</v>
      </c>
    </row>
    <row r="542" spans="1:4">
      <c r="A542" s="1">
        <v>3.174E-6</v>
      </c>
      <c r="B542" s="1">
        <v>2003</v>
      </c>
      <c r="C542" s="1">
        <v>578</v>
      </c>
      <c r="D542" s="1">
        <v>86</v>
      </c>
    </row>
    <row r="543" spans="1:4">
      <c r="A543" s="1">
        <v>3.18E-6</v>
      </c>
      <c r="B543" s="1">
        <v>1988</v>
      </c>
      <c r="C543" s="1">
        <v>573</v>
      </c>
      <c r="D543" s="1">
        <v>85</v>
      </c>
    </row>
    <row r="544" spans="1:4">
      <c r="A544" s="1">
        <v>3.1860000000000001E-6</v>
      </c>
      <c r="B544" s="1">
        <v>1973</v>
      </c>
      <c r="C544" s="1">
        <v>565</v>
      </c>
      <c r="D544" s="1">
        <v>84</v>
      </c>
    </row>
    <row r="545" spans="1:4">
      <c r="A545" s="1">
        <v>3.1920000000000001E-6</v>
      </c>
      <c r="B545" s="1">
        <v>1964</v>
      </c>
      <c r="C545" s="1">
        <v>558</v>
      </c>
      <c r="D545" s="1">
        <v>83</v>
      </c>
    </row>
    <row r="546" spans="1:4">
      <c r="A546" s="1">
        <v>3.1980000000000001E-6</v>
      </c>
      <c r="B546" s="1">
        <v>1955</v>
      </c>
      <c r="C546" s="1">
        <v>552</v>
      </c>
      <c r="D546" s="1">
        <v>80</v>
      </c>
    </row>
    <row r="547" spans="1:4">
      <c r="A547" s="1">
        <v>3.2040000000000002E-6</v>
      </c>
      <c r="B547" s="1">
        <v>1941</v>
      </c>
      <c r="C547" s="1">
        <v>549</v>
      </c>
      <c r="D547" s="1">
        <v>79</v>
      </c>
    </row>
    <row r="548" spans="1:4">
      <c r="A548" s="1">
        <v>3.2100000000000002E-6</v>
      </c>
      <c r="B548" s="1">
        <v>1930</v>
      </c>
      <c r="C548" s="1">
        <v>544</v>
      </c>
      <c r="D548" s="1">
        <v>78</v>
      </c>
    </row>
    <row r="549" spans="1:4">
      <c r="A549" s="1">
        <v>3.2160000000000002E-6</v>
      </c>
      <c r="B549" s="1">
        <v>1920</v>
      </c>
      <c r="C549" s="1">
        <v>540</v>
      </c>
      <c r="D549" s="1">
        <v>74</v>
      </c>
    </row>
    <row r="550" spans="1:4">
      <c r="A550" s="1">
        <v>3.2219999999999998E-6</v>
      </c>
      <c r="B550" s="1">
        <v>1907</v>
      </c>
      <c r="C550" s="1">
        <v>533</v>
      </c>
      <c r="D550" s="1">
        <v>74</v>
      </c>
    </row>
    <row r="551" spans="1:4">
      <c r="A551" s="1">
        <v>3.2279999999999998E-6</v>
      </c>
      <c r="B551" s="1">
        <v>1893</v>
      </c>
      <c r="C551" s="1">
        <v>529</v>
      </c>
      <c r="D551" s="1">
        <v>74</v>
      </c>
    </row>
    <row r="552" spans="1:4">
      <c r="A552" s="1">
        <v>3.2339999999999999E-6</v>
      </c>
      <c r="B552" s="1">
        <v>1880</v>
      </c>
      <c r="C552" s="1">
        <v>525</v>
      </c>
      <c r="D552" s="1">
        <v>72</v>
      </c>
    </row>
    <row r="553" spans="1:4">
      <c r="A553" s="1">
        <v>3.2399999999999999E-6</v>
      </c>
      <c r="B553" s="1">
        <v>1871</v>
      </c>
      <c r="C553" s="1">
        <v>521</v>
      </c>
      <c r="D553" s="1">
        <v>72</v>
      </c>
    </row>
    <row r="554" spans="1:4">
      <c r="A554" s="1">
        <v>3.2459999999999999E-6</v>
      </c>
      <c r="B554" s="1">
        <v>1854</v>
      </c>
      <c r="C554" s="1">
        <v>518</v>
      </c>
      <c r="D554" s="1">
        <v>69</v>
      </c>
    </row>
    <row r="555" spans="1:4">
      <c r="A555" s="1">
        <v>3.252E-6</v>
      </c>
      <c r="B555" s="1">
        <v>1842</v>
      </c>
      <c r="C555" s="1">
        <v>513</v>
      </c>
      <c r="D555" s="1">
        <v>69</v>
      </c>
    </row>
    <row r="556" spans="1:4">
      <c r="A556" s="1">
        <v>3.258E-6</v>
      </c>
      <c r="B556" s="1">
        <v>1821</v>
      </c>
      <c r="C556" s="1">
        <v>507</v>
      </c>
      <c r="D556" s="1">
        <v>69</v>
      </c>
    </row>
    <row r="557" spans="1:4">
      <c r="A557" s="1">
        <v>3.264E-6</v>
      </c>
      <c r="B557" s="1">
        <v>1805</v>
      </c>
      <c r="C557" s="1">
        <v>501</v>
      </c>
      <c r="D557" s="1">
        <v>68</v>
      </c>
    </row>
    <row r="558" spans="1:4">
      <c r="A558" s="1">
        <v>3.27E-6</v>
      </c>
      <c r="B558" s="1">
        <v>1795</v>
      </c>
      <c r="C558" s="1">
        <v>492</v>
      </c>
      <c r="D558" s="1">
        <v>65</v>
      </c>
    </row>
    <row r="559" spans="1:4">
      <c r="A559" s="1">
        <v>3.2760000000000001E-6</v>
      </c>
      <c r="B559" s="1">
        <v>1783</v>
      </c>
      <c r="C559" s="1">
        <v>489</v>
      </c>
      <c r="D559" s="1">
        <v>65</v>
      </c>
    </row>
    <row r="560" spans="1:4">
      <c r="A560" s="1">
        <v>3.2820000000000001E-6</v>
      </c>
      <c r="B560" s="1">
        <v>1764</v>
      </c>
      <c r="C560" s="1">
        <v>485</v>
      </c>
      <c r="D560" s="1">
        <v>65</v>
      </c>
    </row>
    <row r="561" spans="1:4">
      <c r="A561" s="1">
        <v>3.2880000000000001E-6</v>
      </c>
      <c r="B561" s="1">
        <v>1747</v>
      </c>
      <c r="C561" s="1">
        <v>476</v>
      </c>
      <c r="D561" s="1">
        <v>65</v>
      </c>
    </row>
    <row r="562" spans="1:4">
      <c r="A562" s="1">
        <v>3.2940000000000001E-6</v>
      </c>
      <c r="B562" s="1">
        <v>1733</v>
      </c>
      <c r="C562" s="1">
        <v>474</v>
      </c>
      <c r="D562" s="1">
        <v>65</v>
      </c>
    </row>
    <row r="563" spans="1:4">
      <c r="A563" s="1">
        <v>3.3000000000000002E-6</v>
      </c>
      <c r="B563" s="1">
        <v>1715</v>
      </c>
      <c r="C563" s="1">
        <v>460</v>
      </c>
      <c r="D563" s="1">
        <v>64</v>
      </c>
    </row>
    <row r="564" spans="1:4">
      <c r="A564" s="1">
        <v>3.3060000000000002E-6</v>
      </c>
      <c r="B564" s="1">
        <v>1703</v>
      </c>
      <c r="C564" s="1">
        <v>455</v>
      </c>
      <c r="D564" s="1">
        <v>63</v>
      </c>
    </row>
    <row r="565" spans="1:4">
      <c r="A565" s="1">
        <v>3.3119999999999998E-6</v>
      </c>
      <c r="B565" s="1">
        <v>1696</v>
      </c>
      <c r="C565" s="1">
        <v>448</v>
      </c>
      <c r="D565" s="1">
        <v>62</v>
      </c>
    </row>
    <row r="566" spans="1:4">
      <c r="A566" s="1">
        <v>3.3179999999999998E-6</v>
      </c>
      <c r="B566" s="1">
        <v>1680</v>
      </c>
      <c r="C566" s="1">
        <v>446</v>
      </c>
      <c r="D566" s="1">
        <v>61</v>
      </c>
    </row>
    <row r="567" spans="1:4">
      <c r="A567" s="1">
        <v>3.3239999999999999E-6</v>
      </c>
      <c r="B567" s="1">
        <v>1670</v>
      </c>
      <c r="C567" s="1">
        <v>444</v>
      </c>
      <c r="D567" s="1">
        <v>60</v>
      </c>
    </row>
    <row r="568" spans="1:4">
      <c r="A568" s="1">
        <v>3.3299999999999999E-6</v>
      </c>
      <c r="B568" s="1">
        <v>1659</v>
      </c>
      <c r="C568" s="1">
        <v>437</v>
      </c>
      <c r="D568" s="1">
        <v>59</v>
      </c>
    </row>
    <row r="569" spans="1:4">
      <c r="A569" s="1">
        <v>3.3359999999999999E-6</v>
      </c>
      <c r="B569" s="1">
        <v>1652</v>
      </c>
      <c r="C569" s="1">
        <v>432</v>
      </c>
      <c r="D569" s="1">
        <v>57</v>
      </c>
    </row>
    <row r="570" spans="1:4">
      <c r="A570" s="1">
        <v>3.3419999999999999E-6</v>
      </c>
      <c r="B570" s="1">
        <v>1638</v>
      </c>
      <c r="C570" s="1">
        <v>428</v>
      </c>
      <c r="D570" s="1">
        <v>57</v>
      </c>
    </row>
    <row r="571" spans="1:4">
      <c r="A571" s="1">
        <v>3.348E-6</v>
      </c>
      <c r="B571" s="1">
        <v>1628</v>
      </c>
      <c r="C571" s="1">
        <v>425</v>
      </c>
      <c r="D571" s="1">
        <v>56</v>
      </c>
    </row>
    <row r="572" spans="1:4">
      <c r="A572" s="1">
        <v>3.354E-6</v>
      </c>
      <c r="B572" s="1">
        <v>1620</v>
      </c>
      <c r="C572" s="1">
        <v>420</v>
      </c>
      <c r="D572" s="1">
        <v>56</v>
      </c>
    </row>
    <row r="573" spans="1:4">
      <c r="A573" s="1">
        <v>3.36E-6</v>
      </c>
      <c r="B573" s="1">
        <v>1607</v>
      </c>
      <c r="C573" s="1">
        <v>415</v>
      </c>
      <c r="D573" s="1">
        <v>56</v>
      </c>
    </row>
    <row r="574" spans="1:4">
      <c r="A574" s="1">
        <v>3.366E-6</v>
      </c>
      <c r="B574" s="1">
        <v>1592</v>
      </c>
      <c r="C574" s="1">
        <v>410</v>
      </c>
      <c r="D574" s="1">
        <v>56</v>
      </c>
    </row>
    <row r="575" spans="1:4">
      <c r="A575" s="1">
        <v>3.3720000000000001E-6</v>
      </c>
      <c r="B575" s="1">
        <v>1583</v>
      </c>
      <c r="C575" s="1">
        <v>409</v>
      </c>
      <c r="D575" s="1">
        <v>55</v>
      </c>
    </row>
    <row r="576" spans="1:4">
      <c r="A576" s="1">
        <v>3.3780000000000001E-6</v>
      </c>
      <c r="B576" s="1">
        <v>1573</v>
      </c>
      <c r="C576" s="1">
        <v>404</v>
      </c>
      <c r="D576" s="1">
        <v>54</v>
      </c>
    </row>
    <row r="577" spans="1:4">
      <c r="A577" s="1">
        <v>3.3840000000000001E-6</v>
      </c>
      <c r="B577" s="1">
        <v>1562</v>
      </c>
      <c r="C577" s="1">
        <v>403</v>
      </c>
      <c r="D577" s="1">
        <v>54</v>
      </c>
    </row>
    <row r="578" spans="1:4">
      <c r="A578" s="1">
        <v>3.3900000000000002E-6</v>
      </c>
      <c r="B578" s="1">
        <v>1547</v>
      </c>
      <c r="C578" s="1">
        <v>401</v>
      </c>
      <c r="D578" s="1">
        <v>51</v>
      </c>
    </row>
    <row r="579" spans="1:4">
      <c r="A579" s="1">
        <v>3.3960000000000002E-6</v>
      </c>
      <c r="B579" s="1">
        <v>1529</v>
      </c>
      <c r="C579" s="1">
        <v>396</v>
      </c>
      <c r="D579" s="1">
        <v>51</v>
      </c>
    </row>
    <row r="580" spans="1:4">
      <c r="A580" s="1">
        <v>3.4020000000000002E-6</v>
      </c>
      <c r="B580" s="1">
        <v>1520</v>
      </c>
      <c r="C580" s="1">
        <v>391</v>
      </c>
      <c r="D580" s="1">
        <v>51</v>
      </c>
    </row>
    <row r="581" spans="1:4">
      <c r="A581" s="1">
        <v>3.4079999999999998E-6</v>
      </c>
      <c r="B581" s="1">
        <v>1512</v>
      </c>
      <c r="C581" s="1">
        <v>390</v>
      </c>
      <c r="D581" s="1">
        <v>50</v>
      </c>
    </row>
    <row r="582" spans="1:4">
      <c r="A582" s="1">
        <v>3.4139999999999998E-6</v>
      </c>
      <c r="B582" s="1">
        <v>1504</v>
      </c>
      <c r="C582" s="1">
        <v>386</v>
      </c>
      <c r="D582" s="1">
        <v>50</v>
      </c>
    </row>
    <row r="583" spans="1:4">
      <c r="A583" s="1">
        <v>3.4199999999999999E-6</v>
      </c>
      <c r="B583" s="1">
        <v>1495</v>
      </c>
      <c r="C583" s="1">
        <v>382</v>
      </c>
      <c r="D583" s="1">
        <v>48</v>
      </c>
    </row>
    <row r="584" spans="1:4">
      <c r="A584" s="1">
        <v>3.4259999999999999E-6</v>
      </c>
      <c r="B584" s="1">
        <v>1485</v>
      </c>
      <c r="C584" s="1">
        <v>375</v>
      </c>
      <c r="D584" s="1">
        <v>48</v>
      </c>
    </row>
    <row r="585" spans="1:4">
      <c r="A585" s="1">
        <v>3.4319999999999999E-6</v>
      </c>
      <c r="B585" s="1">
        <v>1474</v>
      </c>
      <c r="C585" s="1">
        <v>373</v>
      </c>
      <c r="D585" s="1">
        <v>47</v>
      </c>
    </row>
    <row r="586" spans="1:4">
      <c r="A586" s="1">
        <v>3.4379999999999999E-6</v>
      </c>
      <c r="B586" s="1">
        <v>1458</v>
      </c>
      <c r="C586" s="1">
        <v>369</v>
      </c>
      <c r="D586" s="1">
        <v>46</v>
      </c>
    </row>
    <row r="587" spans="1:4">
      <c r="A587" s="1">
        <v>3.444E-6</v>
      </c>
      <c r="B587" s="1">
        <v>1440</v>
      </c>
      <c r="C587" s="1">
        <v>368</v>
      </c>
      <c r="D587" s="1">
        <v>46</v>
      </c>
    </row>
    <row r="588" spans="1:4">
      <c r="A588" s="1">
        <v>3.45E-6</v>
      </c>
      <c r="B588" s="1">
        <v>1429</v>
      </c>
      <c r="C588" s="1">
        <v>366</v>
      </c>
      <c r="D588" s="1">
        <v>46</v>
      </c>
    </row>
    <row r="589" spans="1:4">
      <c r="A589" s="1">
        <v>3.456E-6</v>
      </c>
      <c r="B589" s="1">
        <v>1419</v>
      </c>
      <c r="C589" s="1">
        <v>362</v>
      </c>
      <c r="D589" s="1">
        <v>45</v>
      </c>
    </row>
    <row r="590" spans="1:4">
      <c r="A590" s="1">
        <v>3.4620000000000001E-6</v>
      </c>
      <c r="B590" s="1">
        <v>1412</v>
      </c>
      <c r="C590" s="1">
        <v>360</v>
      </c>
      <c r="D590" s="1">
        <v>44</v>
      </c>
    </row>
    <row r="591" spans="1:4">
      <c r="A591" s="1">
        <v>3.4680000000000001E-6</v>
      </c>
      <c r="B591" s="1">
        <v>1398</v>
      </c>
      <c r="C591" s="1">
        <v>350</v>
      </c>
      <c r="D591" s="1">
        <v>43</v>
      </c>
    </row>
    <row r="592" spans="1:4">
      <c r="A592" s="1">
        <v>3.4740000000000001E-6</v>
      </c>
      <c r="B592" s="1">
        <v>1386</v>
      </c>
      <c r="C592" s="1">
        <v>349</v>
      </c>
      <c r="D592" s="1">
        <v>43</v>
      </c>
    </row>
    <row r="593" spans="1:4">
      <c r="A593" s="1">
        <v>3.4800000000000001E-6</v>
      </c>
      <c r="B593" s="1">
        <v>1382</v>
      </c>
      <c r="C593" s="1">
        <v>343</v>
      </c>
      <c r="D593" s="1">
        <v>43</v>
      </c>
    </row>
    <row r="594" spans="1:4">
      <c r="A594" s="1">
        <v>3.4860000000000002E-6</v>
      </c>
      <c r="B594" s="1">
        <v>1375</v>
      </c>
      <c r="C594" s="1">
        <v>340</v>
      </c>
      <c r="D594" s="1">
        <v>43</v>
      </c>
    </row>
    <row r="595" spans="1:4">
      <c r="A595" s="1">
        <v>3.4920000000000002E-6</v>
      </c>
      <c r="B595" s="1">
        <v>1364</v>
      </c>
      <c r="C595" s="1">
        <v>339</v>
      </c>
      <c r="D595" s="1">
        <v>43</v>
      </c>
    </row>
    <row r="596" spans="1:4">
      <c r="A596" s="1">
        <v>3.4979999999999998E-6</v>
      </c>
      <c r="B596" s="1">
        <v>1359</v>
      </c>
      <c r="C596" s="1">
        <v>334</v>
      </c>
      <c r="D596" s="1">
        <v>43</v>
      </c>
    </row>
    <row r="597" spans="1:4">
      <c r="A597" s="1">
        <v>3.5039999999999998E-6</v>
      </c>
      <c r="B597" s="1">
        <v>1348</v>
      </c>
      <c r="C597" s="1">
        <v>331</v>
      </c>
      <c r="D597" s="1">
        <v>43</v>
      </c>
    </row>
    <row r="598" spans="1:4">
      <c r="A598" s="1">
        <v>3.5099999999999999E-6</v>
      </c>
      <c r="B598" s="1">
        <v>1340</v>
      </c>
      <c r="C598" s="1">
        <v>329</v>
      </c>
      <c r="D598" s="1">
        <v>42</v>
      </c>
    </row>
    <row r="599" spans="1:4">
      <c r="A599" s="1">
        <v>3.5159999999999999E-6</v>
      </c>
      <c r="B599" s="1">
        <v>1332</v>
      </c>
      <c r="C599" s="1">
        <v>327</v>
      </c>
      <c r="D599" s="1">
        <v>41</v>
      </c>
    </row>
    <row r="600" spans="1:4">
      <c r="A600" s="1">
        <v>3.5219999999999999E-6</v>
      </c>
      <c r="B600" s="1">
        <v>1323</v>
      </c>
      <c r="C600" s="1">
        <v>325</v>
      </c>
      <c r="D600" s="1">
        <v>40</v>
      </c>
    </row>
    <row r="601" spans="1:4">
      <c r="A601" s="1">
        <v>3.5279999999999999E-6</v>
      </c>
      <c r="B601" s="1">
        <v>1302</v>
      </c>
      <c r="C601" s="1">
        <v>325</v>
      </c>
      <c r="D601" s="1">
        <v>38</v>
      </c>
    </row>
    <row r="602" spans="1:4">
      <c r="A602" s="1">
        <v>3.534E-6</v>
      </c>
      <c r="B602" s="1">
        <v>1292</v>
      </c>
      <c r="C602" s="1">
        <v>323</v>
      </c>
      <c r="D602" s="1">
        <v>38</v>
      </c>
    </row>
    <row r="603" spans="1:4">
      <c r="A603" s="1">
        <v>3.54E-6</v>
      </c>
      <c r="B603" s="1">
        <v>1286</v>
      </c>
      <c r="C603" s="1">
        <v>319</v>
      </c>
      <c r="D603" s="1">
        <v>38</v>
      </c>
    </row>
    <row r="604" spans="1:4">
      <c r="A604" s="1">
        <v>3.546E-6</v>
      </c>
      <c r="B604" s="1">
        <v>1282</v>
      </c>
      <c r="C604" s="1">
        <v>312</v>
      </c>
      <c r="D604" s="1">
        <v>38</v>
      </c>
    </row>
    <row r="605" spans="1:4">
      <c r="A605" s="1">
        <v>3.552E-6</v>
      </c>
      <c r="B605" s="1">
        <v>1270</v>
      </c>
      <c r="C605" s="1">
        <v>310</v>
      </c>
      <c r="D605" s="1">
        <v>38</v>
      </c>
    </row>
    <row r="606" spans="1:4">
      <c r="A606" s="1">
        <v>3.5580000000000001E-6</v>
      </c>
      <c r="B606" s="1">
        <v>1260</v>
      </c>
      <c r="C606" s="1">
        <v>309</v>
      </c>
      <c r="D606" s="1">
        <v>38</v>
      </c>
    </row>
    <row r="607" spans="1:4">
      <c r="A607" s="1">
        <v>3.5640000000000001E-6</v>
      </c>
      <c r="B607" s="1">
        <v>1253</v>
      </c>
      <c r="C607" s="1">
        <v>305</v>
      </c>
      <c r="D607" s="1">
        <v>38</v>
      </c>
    </row>
    <row r="608" spans="1:4">
      <c r="A608" s="1">
        <v>3.5700000000000001E-6</v>
      </c>
      <c r="B608" s="1">
        <v>1245</v>
      </c>
      <c r="C608" s="1">
        <v>303</v>
      </c>
      <c r="D608" s="1">
        <v>38</v>
      </c>
    </row>
    <row r="609" spans="1:4">
      <c r="A609" s="1">
        <v>3.5760000000000002E-6</v>
      </c>
      <c r="B609" s="1">
        <v>1234</v>
      </c>
      <c r="C609" s="1">
        <v>300</v>
      </c>
      <c r="D609" s="1">
        <v>38</v>
      </c>
    </row>
    <row r="610" spans="1:4">
      <c r="A610" s="1">
        <v>3.5820000000000002E-6</v>
      </c>
      <c r="B610" s="1">
        <v>1221</v>
      </c>
      <c r="C610" s="1">
        <v>295</v>
      </c>
      <c r="D610" s="1">
        <v>36</v>
      </c>
    </row>
    <row r="611" spans="1:4">
      <c r="A611" s="1">
        <v>3.5880000000000002E-6</v>
      </c>
      <c r="B611" s="1">
        <v>1207</v>
      </c>
      <c r="C611" s="1">
        <v>293</v>
      </c>
      <c r="D611" s="1">
        <v>35</v>
      </c>
    </row>
    <row r="612" spans="1:4">
      <c r="A612" s="1">
        <v>3.5939999999999998E-6</v>
      </c>
      <c r="B612" s="1">
        <v>1198</v>
      </c>
      <c r="C612" s="1">
        <v>291</v>
      </c>
      <c r="D612" s="1">
        <v>35</v>
      </c>
    </row>
    <row r="613" spans="1:4">
      <c r="A613" s="1">
        <v>3.5999999999999998E-6</v>
      </c>
      <c r="B613" s="1">
        <v>1189</v>
      </c>
      <c r="C613" s="1">
        <v>287</v>
      </c>
      <c r="D613" s="1">
        <v>35</v>
      </c>
    </row>
    <row r="614" spans="1:4">
      <c r="A614" s="1">
        <v>3.6059999999999999E-6</v>
      </c>
      <c r="B614" s="1">
        <v>1178</v>
      </c>
      <c r="C614" s="1">
        <v>286</v>
      </c>
      <c r="D614" s="1">
        <v>33</v>
      </c>
    </row>
    <row r="615" spans="1:4">
      <c r="A615" s="1">
        <v>3.6119999999999999E-6</v>
      </c>
      <c r="B615" s="1">
        <v>1174</v>
      </c>
      <c r="C615" s="1">
        <v>282</v>
      </c>
      <c r="D615" s="1">
        <v>31</v>
      </c>
    </row>
    <row r="616" spans="1:4">
      <c r="A616" s="1">
        <v>3.6179999999999999E-6</v>
      </c>
      <c r="B616" s="1">
        <v>1166</v>
      </c>
      <c r="C616" s="1">
        <v>281</v>
      </c>
      <c r="D616" s="1">
        <v>31</v>
      </c>
    </row>
    <row r="617" spans="1:4">
      <c r="A617" s="1">
        <v>3.6239999999999999E-6</v>
      </c>
      <c r="B617" s="1">
        <v>1155</v>
      </c>
      <c r="C617" s="1">
        <v>280</v>
      </c>
      <c r="D617" s="1">
        <v>31</v>
      </c>
    </row>
    <row r="618" spans="1:4">
      <c r="A618" s="1">
        <v>3.63E-6</v>
      </c>
      <c r="B618" s="1">
        <v>1141</v>
      </c>
      <c r="C618" s="1">
        <v>274</v>
      </c>
      <c r="D618" s="1">
        <v>30</v>
      </c>
    </row>
    <row r="619" spans="1:4">
      <c r="A619" s="1">
        <v>3.636E-6</v>
      </c>
      <c r="B619" s="1">
        <v>1132</v>
      </c>
      <c r="C619" s="1">
        <v>272</v>
      </c>
      <c r="D619" s="1">
        <v>30</v>
      </c>
    </row>
    <row r="620" spans="1:4">
      <c r="A620" s="1">
        <v>3.642E-6</v>
      </c>
      <c r="B620" s="1">
        <v>1125</v>
      </c>
      <c r="C620" s="1">
        <v>267</v>
      </c>
      <c r="D620" s="1">
        <v>30</v>
      </c>
    </row>
    <row r="621" spans="1:4">
      <c r="A621" s="1">
        <v>3.6480000000000001E-6</v>
      </c>
      <c r="B621" s="1">
        <v>1115</v>
      </c>
      <c r="C621" s="1">
        <v>264</v>
      </c>
      <c r="D621" s="1">
        <v>30</v>
      </c>
    </row>
    <row r="622" spans="1:4">
      <c r="A622" s="1">
        <v>3.6540000000000001E-6</v>
      </c>
      <c r="B622" s="1">
        <v>1104</v>
      </c>
      <c r="C622" s="1">
        <v>263</v>
      </c>
      <c r="D622" s="1">
        <v>30</v>
      </c>
    </row>
    <row r="623" spans="1:4">
      <c r="A623" s="1">
        <v>3.6600000000000001E-6</v>
      </c>
      <c r="B623" s="1">
        <v>1096</v>
      </c>
      <c r="C623" s="1">
        <v>262</v>
      </c>
      <c r="D623" s="1">
        <v>30</v>
      </c>
    </row>
    <row r="624" spans="1:4">
      <c r="A624" s="1">
        <v>3.6660000000000001E-6</v>
      </c>
      <c r="B624" s="1">
        <v>1090</v>
      </c>
      <c r="C624" s="1">
        <v>262</v>
      </c>
      <c r="D624" s="1">
        <v>30</v>
      </c>
    </row>
    <row r="625" spans="1:4">
      <c r="A625" s="1">
        <v>3.6720000000000002E-6</v>
      </c>
      <c r="B625" s="1">
        <v>1082</v>
      </c>
      <c r="C625" s="1">
        <v>262</v>
      </c>
      <c r="D625" s="1">
        <v>29</v>
      </c>
    </row>
    <row r="626" spans="1:4">
      <c r="A626" s="1">
        <v>3.6780000000000002E-6</v>
      </c>
      <c r="B626" s="1">
        <v>1072</v>
      </c>
      <c r="C626" s="1">
        <v>262</v>
      </c>
      <c r="D626" s="1">
        <v>28</v>
      </c>
    </row>
    <row r="627" spans="1:4">
      <c r="A627" s="1">
        <v>3.6839999999999998E-6</v>
      </c>
      <c r="B627" s="1">
        <v>1060</v>
      </c>
      <c r="C627" s="1">
        <v>258</v>
      </c>
      <c r="D627" s="1">
        <v>28</v>
      </c>
    </row>
    <row r="628" spans="1:4">
      <c r="A628" s="1">
        <v>3.6899999999999998E-6</v>
      </c>
      <c r="B628" s="1">
        <v>1057</v>
      </c>
      <c r="C628" s="1">
        <v>257</v>
      </c>
      <c r="D628" s="1">
        <v>28</v>
      </c>
    </row>
    <row r="629" spans="1:4">
      <c r="A629" s="1">
        <v>3.6959999999999998E-6</v>
      </c>
      <c r="B629" s="1">
        <v>1051</v>
      </c>
      <c r="C629" s="1">
        <v>255</v>
      </c>
      <c r="D629" s="1">
        <v>28</v>
      </c>
    </row>
    <row r="630" spans="1:4">
      <c r="A630" s="1">
        <v>3.7019999999999999E-6</v>
      </c>
      <c r="B630" s="1">
        <v>1046</v>
      </c>
      <c r="C630" s="1">
        <v>252</v>
      </c>
      <c r="D630" s="1">
        <v>28</v>
      </c>
    </row>
    <row r="631" spans="1:4">
      <c r="A631" s="1">
        <v>3.7079999999999999E-6</v>
      </c>
      <c r="B631" s="1">
        <v>1039</v>
      </c>
      <c r="C631" s="1">
        <v>251</v>
      </c>
      <c r="D631" s="1">
        <v>27</v>
      </c>
    </row>
    <row r="632" spans="1:4">
      <c r="A632" s="1">
        <v>3.7139999999999999E-6</v>
      </c>
      <c r="B632" s="1">
        <v>1029</v>
      </c>
      <c r="C632" s="1">
        <v>248</v>
      </c>
      <c r="D632" s="1">
        <v>27</v>
      </c>
    </row>
    <row r="633" spans="1:4">
      <c r="A633" s="1">
        <v>3.72E-6</v>
      </c>
      <c r="B633" s="1">
        <v>1019</v>
      </c>
      <c r="C633" s="1">
        <v>243</v>
      </c>
      <c r="D633" s="1">
        <v>26</v>
      </c>
    </row>
    <row r="634" spans="1:4">
      <c r="A634" s="1">
        <v>3.726E-6</v>
      </c>
      <c r="B634" s="1">
        <v>1016</v>
      </c>
      <c r="C634" s="1">
        <v>240</v>
      </c>
      <c r="D634" s="1">
        <v>26</v>
      </c>
    </row>
    <row r="635" spans="1:4">
      <c r="A635" s="1">
        <v>3.732E-6</v>
      </c>
      <c r="B635" s="1">
        <v>1013</v>
      </c>
      <c r="C635" s="1">
        <v>240</v>
      </c>
      <c r="D635" s="1">
        <v>25</v>
      </c>
    </row>
    <row r="636" spans="1:4">
      <c r="A636" s="1">
        <v>3.738E-6</v>
      </c>
      <c r="B636" s="1">
        <v>1004</v>
      </c>
      <c r="C636" s="1">
        <v>240</v>
      </c>
      <c r="D636" s="1">
        <v>25</v>
      </c>
    </row>
    <row r="637" spans="1:4">
      <c r="A637" s="1">
        <v>3.7440000000000001E-6</v>
      </c>
      <c r="B637" s="1">
        <v>997</v>
      </c>
      <c r="C637" s="1">
        <v>238</v>
      </c>
      <c r="D637" s="1">
        <v>25</v>
      </c>
    </row>
    <row r="638" spans="1:4">
      <c r="A638" s="1">
        <v>3.7500000000000001E-6</v>
      </c>
      <c r="B638" s="1">
        <v>988</v>
      </c>
      <c r="C638" s="1">
        <v>234</v>
      </c>
      <c r="D638" s="1">
        <v>25</v>
      </c>
    </row>
    <row r="639" spans="1:4">
      <c r="A639" s="1">
        <v>3.7560000000000001E-6</v>
      </c>
      <c r="B639" s="1">
        <v>981</v>
      </c>
      <c r="C639" s="1">
        <v>232</v>
      </c>
      <c r="D639" s="1">
        <v>25</v>
      </c>
    </row>
    <row r="640" spans="1:4">
      <c r="A640" s="1">
        <v>3.7620000000000001E-6</v>
      </c>
      <c r="B640" s="1">
        <v>973</v>
      </c>
      <c r="C640" s="1">
        <v>229</v>
      </c>
      <c r="D640" s="1">
        <v>24</v>
      </c>
    </row>
    <row r="641" spans="1:4">
      <c r="A641" s="1">
        <v>3.7680000000000002E-6</v>
      </c>
      <c r="B641" s="1">
        <v>962</v>
      </c>
      <c r="C641" s="1">
        <v>227</v>
      </c>
      <c r="D641" s="1">
        <v>24</v>
      </c>
    </row>
    <row r="642" spans="1:4">
      <c r="A642" s="1">
        <v>3.7740000000000002E-6</v>
      </c>
      <c r="B642" s="1">
        <v>951</v>
      </c>
      <c r="C642" s="1">
        <v>225</v>
      </c>
      <c r="D642" s="1">
        <v>24</v>
      </c>
    </row>
    <row r="643" spans="1:4">
      <c r="A643" s="1">
        <v>3.7799999999999998E-6</v>
      </c>
      <c r="B643" s="1">
        <v>942</v>
      </c>
      <c r="C643" s="1">
        <v>223</v>
      </c>
      <c r="D643" s="1">
        <v>23</v>
      </c>
    </row>
    <row r="644" spans="1:4">
      <c r="A644" s="1">
        <v>3.7859999999999998E-6</v>
      </c>
      <c r="B644" s="1">
        <v>934</v>
      </c>
      <c r="C644" s="1">
        <v>222</v>
      </c>
      <c r="D644" s="1">
        <v>23</v>
      </c>
    </row>
    <row r="645" spans="1:4">
      <c r="A645" s="1">
        <v>3.7919999999999999E-6</v>
      </c>
      <c r="B645" s="1">
        <v>930</v>
      </c>
      <c r="C645" s="1">
        <v>221</v>
      </c>
      <c r="D645" s="1">
        <v>23</v>
      </c>
    </row>
    <row r="646" spans="1:4">
      <c r="A646" s="1">
        <v>3.7979999999999999E-6</v>
      </c>
      <c r="B646" s="1">
        <v>925</v>
      </c>
      <c r="C646" s="1">
        <v>220</v>
      </c>
      <c r="D646" s="1">
        <v>23</v>
      </c>
    </row>
    <row r="647" spans="1:4">
      <c r="A647" s="1">
        <v>3.8039999999999999E-6</v>
      </c>
      <c r="B647" s="1">
        <v>915</v>
      </c>
      <c r="C647" s="1">
        <v>218</v>
      </c>
      <c r="D647" s="1">
        <v>23</v>
      </c>
    </row>
    <row r="648" spans="1:4">
      <c r="A648" s="1">
        <v>3.8099999999999999E-6</v>
      </c>
      <c r="B648" s="1">
        <v>904</v>
      </c>
      <c r="C648" s="1">
        <v>216</v>
      </c>
      <c r="D648" s="1">
        <v>23</v>
      </c>
    </row>
    <row r="649" spans="1:4">
      <c r="A649" s="1">
        <v>3.8160000000000004E-6</v>
      </c>
      <c r="B649" s="1">
        <v>897</v>
      </c>
      <c r="C649" s="1">
        <v>213</v>
      </c>
      <c r="D649" s="1">
        <v>23</v>
      </c>
    </row>
    <row r="650" spans="1:4">
      <c r="A650" s="1">
        <v>3.822E-6</v>
      </c>
      <c r="B650" s="1">
        <v>891</v>
      </c>
      <c r="C650" s="1">
        <v>211</v>
      </c>
      <c r="D650" s="1">
        <v>23</v>
      </c>
    </row>
    <row r="651" spans="1:4">
      <c r="A651" s="1">
        <v>3.8279999999999996E-6</v>
      </c>
      <c r="B651" s="1">
        <v>880</v>
      </c>
      <c r="C651" s="1">
        <v>210</v>
      </c>
      <c r="D651" s="1">
        <v>22</v>
      </c>
    </row>
    <row r="652" spans="1:4">
      <c r="A652" s="1">
        <v>3.8340000000000001E-6</v>
      </c>
      <c r="B652" s="1">
        <v>870</v>
      </c>
      <c r="C652" s="1">
        <v>206</v>
      </c>
      <c r="D652" s="1">
        <v>22</v>
      </c>
    </row>
    <row r="653" spans="1:4">
      <c r="A653" s="1">
        <v>3.8399999999999997E-6</v>
      </c>
      <c r="B653" s="1">
        <v>865</v>
      </c>
      <c r="C653" s="1">
        <v>203</v>
      </c>
      <c r="D653" s="1">
        <v>21</v>
      </c>
    </row>
    <row r="654" spans="1:4">
      <c r="A654" s="1">
        <v>3.8460000000000001E-6</v>
      </c>
      <c r="B654" s="1">
        <v>856</v>
      </c>
      <c r="C654" s="1">
        <v>202</v>
      </c>
      <c r="D654" s="1">
        <v>21</v>
      </c>
    </row>
    <row r="655" spans="1:4">
      <c r="A655" s="1">
        <v>3.8519999999999997E-6</v>
      </c>
      <c r="B655" s="1">
        <v>846</v>
      </c>
      <c r="C655" s="1">
        <v>200</v>
      </c>
      <c r="D655" s="1">
        <v>19</v>
      </c>
    </row>
    <row r="656" spans="1:4">
      <c r="A656" s="1">
        <v>3.8580000000000002E-6</v>
      </c>
      <c r="B656" s="1">
        <v>842</v>
      </c>
      <c r="C656" s="1">
        <v>199</v>
      </c>
      <c r="D656" s="1">
        <v>19</v>
      </c>
    </row>
    <row r="657" spans="1:4">
      <c r="A657" s="1">
        <v>3.8639999999999998E-6</v>
      </c>
      <c r="B657" s="1">
        <v>835</v>
      </c>
      <c r="C657" s="1">
        <v>197</v>
      </c>
      <c r="D657" s="1">
        <v>19</v>
      </c>
    </row>
    <row r="658" spans="1:4">
      <c r="A658" s="1">
        <v>3.8700000000000002E-6</v>
      </c>
      <c r="B658" s="1">
        <v>830</v>
      </c>
      <c r="C658" s="1">
        <v>195</v>
      </c>
      <c r="D658" s="1">
        <v>19</v>
      </c>
    </row>
    <row r="659" spans="1:4">
      <c r="A659" s="1">
        <v>3.8759999999999998E-6</v>
      </c>
      <c r="B659" s="1">
        <v>822</v>
      </c>
      <c r="C659" s="1">
        <v>192</v>
      </c>
      <c r="D659" s="1">
        <v>19</v>
      </c>
    </row>
    <row r="660" spans="1:4">
      <c r="A660" s="1">
        <v>3.8820000000000003E-6</v>
      </c>
      <c r="B660" s="1">
        <v>816</v>
      </c>
      <c r="C660" s="1">
        <v>189</v>
      </c>
      <c r="D660" s="1">
        <v>19</v>
      </c>
    </row>
    <row r="661" spans="1:4">
      <c r="A661" s="1">
        <v>3.8879999999999999E-6</v>
      </c>
      <c r="B661" s="1">
        <v>808</v>
      </c>
      <c r="C661" s="1">
        <v>188</v>
      </c>
      <c r="D661" s="1">
        <v>19</v>
      </c>
    </row>
    <row r="662" spans="1:4">
      <c r="A662" s="1">
        <v>3.8940000000000003E-6</v>
      </c>
      <c r="B662" s="1">
        <v>804</v>
      </c>
      <c r="C662" s="1">
        <v>188</v>
      </c>
      <c r="D662" s="1">
        <v>19</v>
      </c>
    </row>
    <row r="663" spans="1:4">
      <c r="A663" s="1">
        <v>3.8999999999999999E-6</v>
      </c>
      <c r="B663" s="1">
        <v>793</v>
      </c>
      <c r="C663" s="1">
        <v>185</v>
      </c>
      <c r="D663" s="1">
        <v>19</v>
      </c>
    </row>
    <row r="664" spans="1:4">
      <c r="A664" s="1">
        <v>3.9060000000000004E-6</v>
      </c>
      <c r="B664" s="1">
        <v>784</v>
      </c>
      <c r="C664" s="1">
        <v>184</v>
      </c>
      <c r="D664" s="1">
        <v>18</v>
      </c>
    </row>
    <row r="665" spans="1:4">
      <c r="A665" s="1">
        <v>3.912E-6</v>
      </c>
      <c r="B665" s="1">
        <v>780</v>
      </c>
      <c r="C665" s="1">
        <v>181</v>
      </c>
      <c r="D665" s="1">
        <v>18</v>
      </c>
    </row>
    <row r="666" spans="1:4">
      <c r="A666" s="1">
        <v>3.9179999999999996E-6</v>
      </c>
      <c r="B666" s="1">
        <v>776</v>
      </c>
      <c r="C666" s="1">
        <v>178</v>
      </c>
      <c r="D666" s="1">
        <v>18</v>
      </c>
    </row>
    <row r="667" spans="1:4">
      <c r="A667" s="1">
        <v>3.924E-6</v>
      </c>
      <c r="B667" s="1">
        <v>769</v>
      </c>
      <c r="C667" s="1">
        <v>178</v>
      </c>
      <c r="D667" s="1">
        <v>17</v>
      </c>
    </row>
    <row r="668" spans="1:4">
      <c r="A668" s="1">
        <v>3.9299999999999996E-6</v>
      </c>
      <c r="B668" s="1">
        <v>763</v>
      </c>
      <c r="C668" s="1">
        <v>175</v>
      </c>
      <c r="D668" s="1">
        <v>16</v>
      </c>
    </row>
    <row r="669" spans="1:4">
      <c r="A669" s="1">
        <v>3.9360000000000001E-6</v>
      </c>
      <c r="B669" s="1">
        <v>754</v>
      </c>
      <c r="C669" s="1">
        <v>174</v>
      </c>
      <c r="D669" s="1">
        <v>16</v>
      </c>
    </row>
    <row r="670" spans="1:4">
      <c r="A670" s="1">
        <v>3.9419999999999997E-6</v>
      </c>
      <c r="B670" s="1">
        <v>748</v>
      </c>
      <c r="C670" s="1">
        <v>172</v>
      </c>
      <c r="D670" s="1">
        <v>15</v>
      </c>
    </row>
    <row r="671" spans="1:4">
      <c r="A671" s="1">
        <v>3.9480000000000001E-6</v>
      </c>
      <c r="B671" s="1">
        <v>742</v>
      </c>
      <c r="C671" s="1">
        <v>170</v>
      </c>
      <c r="D671" s="1">
        <v>15</v>
      </c>
    </row>
    <row r="672" spans="1:4">
      <c r="A672" s="1">
        <v>3.9539999999999998E-6</v>
      </c>
      <c r="B672" s="1">
        <v>735</v>
      </c>
      <c r="C672" s="1">
        <v>166</v>
      </c>
      <c r="D672" s="1">
        <v>14</v>
      </c>
    </row>
    <row r="673" spans="1:4">
      <c r="A673" s="1">
        <v>3.9600000000000002E-6</v>
      </c>
      <c r="B673" s="1">
        <v>730</v>
      </c>
      <c r="C673" s="1">
        <v>164</v>
      </c>
      <c r="D673" s="1">
        <v>14</v>
      </c>
    </row>
    <row r="674" spans="1:4">
      <c r="A674" s="1">
        <v>3.9659999999999998E-6</v>
      </c>
      <c r="B674" s="1">
        <v>725</v>
      </c>
      <c r="C674" s="1">
        <v>163</v>
      </c>
      <c r="D674" s="1">
        <v>14</v>
      </c>
    </row>
    <row r="675" spans="1:4">
      <c r="A675" s="1">
        <v>3.9720000000000003E-6</v>
      </c>
      <c r="B675" s="1">
        <v>722</v>
      </c>
      <c r="C675" s="1">
        <v>163</v>
      </c>
      <c r="D675" s="1">
        <v>14</v>
      </c>
    </row>
    <row r="676" spans="1:4">
      <c r="A676" s="1">
        <v>3.9779999999999999E-6</v>
      </c>
      <c r="B676" s="1">
        <v>714</v>
      </c>
      <c r="C676" s="1">
        <v>162</v>
      </c>
      <c r="D676" s="1">
        <v>14</v>
      </c>
    </row>
    <row r="677" spans="1:4">
      <c r="A677" s="1">
        <v>3.9840000000000003E-6</v>
      </c>
      <c r="B677" s="1">
        <v>706</v>
      </c>
      <c r="C677" s="1">
        <v>161</v>
      </c>
      <c r="D677" s="1">
        <v>14</v>
      </c>
    </row>
    <row r="678" spans="1:4">
      <c r="A678" s="1">
        <v>3.9899999999999999E-6</v>
      </c>
      <c r="B678" s="1">
        <v>699</v>
      </c>
      <c r="C678" s="1">
        <v>159</v>
      </c>
      <c r="D678" s="1">
        <v>14</v>
      </c>
    </row>
    <row r="679" spans="1:4">
      <c r="A679" s="1">
        <v>3.9960000000000004E-6</v>
      </c>
      <c r="B679" s="1">
        <v>690</v>
      </c>
      <c r="C679" s="1">
        <v>158</v>
      </c>
      <c r="D679" s="1">
        <v>14</v>
      </c>
    </row>
    <row r="680" spans="1:4">
      <c r="A680" s="1">
        <v>4.002E-6</v>
      </c>
      <c r="B680" s="1">
        <v>686</v>
      </c>
      <c r="C680" s="1">
        <v>155</v>
      </c>
      <c r="D680" s="1">
        <v>14</v>
      </c>
    </row>
    <row r="681" spans="1:4">
      <c r="A681" s="1">
        <v>4.0080000000000004E-6</v>
      </c>
      <c r="B681" s="1">
        <v>677</v>
      </c>
      <c r="C681" s="1">
        <v>151</v>
      </c>
      <c r="D681" s="1">
        <v>14</v>
      </c>
    </row>
    <row r="682" spans="1:4">
      <c r="A682" s="1">
        <v>4.014E-6</v>
      </c>
      <c r="B682" s="1">
        <v>673</v>
      </c>
      <c r="C682" s="1">
        <v>149</v>
      </c>
      <c r="D682" s="1">
        <v>14</v>
      </c>
    </row>
    <row r="683" spans="1:4">
      <c r="A683" s="1">
        <v>4.0199999999999996E-6</v>
      </c>
      <c r="B683" s="1">
        <v>668</v>
      </c>
      <c r="C683" s="1">
        <v>148</v>
      </c>
      <c r="D683" s="1">
        <v>14</v>
      </c>
    </row>
    <row r="684" spans="1:4">
      <c r="A684" s="1">
        <v>4.0260000000000001E-6</v>
      </c>
      <c r="B684" s="1">
        <v>663</v>
      </c>
      <c r="C684" s="1">
        <v>145</v>
      </c>
      <c r="D684" s="1">
        <v>14</v>
      </c>
    </row>
    <row r="685" spans="1:4">
      <c r="A685" s="1">
        <v>4.0319999999999997E-6</v>
      </c>
      <c r="B685" s="1">
        <v>658</v>
      </c>
      <c r="C685" s="1">
        <v>144</v>
      </c>
      <c r="D685" s="1">
        <v>14</v>
      </c>
    </row>
    <row r="686" spans="1:4">
      <c r="A686" s="1">
        <v>4.0380000000000001E-6</v>
      </c>
      <c r="B686" s="1">
        <v>654</v>
      </c>
      <c r="C686" s="1">
        <v>142</v>
      </c>
      <c r="D686" s="1">
        <v>14</v>
      </c>
    </row>
    <row r="687" spans="1:4">
      <c r="A687" s="1">
        <v>4.0439999999999997E-6</v>
      </c>
      <c r="B687" s="1">
        <v>645</v>
      </c>
      <c r="C687" s="1">
        <v>141</v>
      </c>
      <c r="D687" s="1">
        <v>14</v>
      </c>
    </row>
    <row r="688" spans="1:4">
      <c r="A688" s="1">
        <v>4.0500000000000002E-6</v>
      </c>
      <c r="B688" s="1">
        <v>640</v>
      </c>
      <c r="C688" s="1">
        <v>140</v>
      </c>
      <c r="D688" s="1">
        <v>14</v>
      </c>
    </row>
    <row r="689" spans="1:4">
      <c r="A689" s="1">
        <v>4.0559999999999998E-6</v>
      </c>
      <c r="B689" s="1">
        <v>636</v>
      </c>
      <c r="C689" s="1">
        <v>139</v>
      </c>
      <c r="D689" s="1">
        <v>14</v>
      </c>
    </row>
    <row r="690" spans="1:4">
      <c r="A690" s="1">
        <v>4.0620000000000002E-6</v>
      </c>
      <c r="B690" s="1">
        <v>632</v>
      </c>
      <c r="C690" s="1">
        <v>137</v>
      </c>
      <c r="D690" s="1">
        <v>14</v>
      </c>
    </row>
    <row r="691" spans="1:4">
      <c r="A691" s="1">
        <v>4.0679999999999998E-6</v>
      </c>
      <c r="B691" s="1">
        <v>624</v>
      </c>
      <c r="C691" s="1">
        <v>135</v>
      </c>
      <c r="D691" s="1">
        <v>14</v>
      </c>
    </row>
    <row r="692" spans="1:4">
      <c r="A692" s="1">
        <v>4.0740000000000003E-6</v>
      </c>
      <c r="B692" s="1">
        <v>616</v>
      </c>
      <c r="C692" s="1">
        <v>133</v>
      </c>
      <c r="D692" s="1">
        <v>14</v>
      </c>
    </row>
    <row r="693" spans="1:4">
      <c r="A693" s="1">
        <v>4.0799999999999999E-6</v>
      </c>
      <c r="B693" s="1">
        <v>609</v>
      </c>
      <c r="C693" s="1">
        <v>127</v>
      </c>
      <c r="D693" s="1">
        <v>14</v>
      </c>
    </row>
    <row r="694" spans="1:4">
      <c r="A694" s="1">
        <v>4.0860000000000004E-6</v>
      </c>
      <c r="B694" s="1">
        <v>605</v>
      </c>
      <c r="C694" s="1">
        <v>126</v>
      </c>
      <c r="D694" s="1">
        <v>14</v>
      </c>
    </row>
    <row r="695" spans="1:4">
      <c r="A695" s="1">
        <v>4.092E-6</v>
      </c>
      <c r="B695" s="1">
        <v>603</v>
      </c>
      <c r="C695" s="1">
        <v>125</v>
      </c>
      <c r="D695" s="1">
        <v>14</v>
      </c>
    </row>
    <row r="696" spans="1:4">
      <c r="A696" s="1">
        <v>4.0980000000000004E-6</v>
      </c>
      <c r="B696" s="1">
        <v>599</v>
      </c>
      <c r="C696" s="1">
        <v>123</v>
      </c>
      <c r="D696" s="1">
        <v>14</v>
      </c>
    </row>
    <row r="697" spans="1:4">
      <c r="A697" s="1">
        <v>4.104E-6</v>
      </c>
      <c r="B697" s="1">
        <v>598</v>
      </c>
      <c r="C697" s="1">
        <v>123</v>
      </c>
      <c r="D697" s="1">
        <v>14</v>
      </c>
    </row>
    <row r="698" spans="1:4">
      <c r="A698" s="1">
        <v>4.1099999999999996E-6</v>
      </c>
      <c r="B698" s="1">
        <v>592</v>
      </c>
      <c r="C698" s="1">
        <v>121</v>
      </c>
      <c r="D698" s="1">
        <v>14</v>
      </c>
    </row>
    <row r="699" spans="1:4">
      <c r="A699" s="1">
        <v>4.1160000000000001E-6</v>
      </c>
      <c r="B699" s="1">
        <v>585</v>
      </c>
      <c r="C699" s="1">
        <v>120</v>
      </c>
      <c r="D699" s="1">
        <v>13</v>
      </c>
    </row>
    <row r="700" spans="1:4">
      <c r="A700" s="1">
        <v>4.1219999999999997E-6</v>
      </c>
      <c r="B700" s="1">
        <v>579</v>
      </c>
      <c r="C700" s="1">
        <v>119</v>
      </c>
      <c r="D700" s="1">
        <v>13</v>
      </c>
    </row>
    <row r="701" spans="1:4">
      <c r="A701" s="1">
        <v>4.1280000000000001E-6</v>
      </c>
      <c r="B701" s="1">
        <v>575</v>
      </c>
      <c r="C701" s="1">
        <v>119</v>
      </c>
      <c r="D701" s="1">
        <v>12</v>
      </c>
    </row>
    <row r="702" spans="1:4">
      <c r="A702" s="1">
        <v>4.1339999999999997E-6</v>
      </c>
      <c r="B702" s="1">
        <v>571</v>
      </c>
      <c r="C702" s="1">
        <v>119</v>
      </c>
      <c r="D702" s="1">
        <v>12</v>
      </c>
    </row>
    <row r="703" spans="1:4">
      <c r="A703" s="1">
        <v>4.1400000000000002E-6</v>
      </c>
      <c r="B703" s="1">
        <v>564</v>
      </c>
      <c r="C703" s="1">
        <v>118</v>
      </c>
      <c r="D703" s="1">
        <v>12</v>
      </c>
    </row>
    <row r="704" spans="1:4">
      <c r="A704" s="1">
        <v>4.1459999999999998E-6</v>
      </c>
      <c r="B704" s="1">
        <v>556</v>
      </c>
      <c r="C704" s="1">
        <v>117</v>
      </c>
      <c r="D704" s="1">
        <v>12</v>
      </c>
    </row>
    <row r="705" spans="1:4">
      <c r="A705" s="1">
        <v>4.1520000000000002E-6</v>
      </c>
      <c r="B705" s="1">
        <v>553</v>
      </c>
      <c r="C705" s="1">
        <v>115</v>
      </c>
      <c r="D705" s="1">
        <v>12</v>
      </c>
    </row>
    <row r="706" spans="1:4">
      <c r="A706" s="1">
        <v>4.1579999999999998E-6</v>
      </c>
      <c r="B706" s="1">
        <v>547</v>
      </c>
      <c r="C706" s="1">
        <v>114</v>
      </c>
      <c r="D706" s="1">
        <v>12</v>
      </c>
    </row>
    <row r="707" spans="1:4">
      <c r="A707" s="1">
        <v>4.1640000000000003E-6</v>
      </c>
      <c r="B707" s="1">
        <v>545</v>
      </c>
      <c r="C707" s="1">
        <v>113</v>
      </c>
      <c r="D707" s="1">
        <v>12</v>
      </c>
    </row>
    <row r="708" spans="1:4">
      <c r="A708" s="1">
        <v>4.1699999999999999E-6</v>
      </c>
      <c r="B708" s="1">
        <v>543</v>
      </c>
      <c r="C708" s="1">
        <v>112</v>
      </c>
      <c r="D708" s="1">
        <v>12</v>
      </c>
    </row>
    <row r="709" spans="1:4">
      <c r="A709" s="1">
        <v>4.1760000000000003E-6</v>
      </c>
      <c r="B709" s="1">
        <v>539</v>
      </c>
      <c r="C709" s="1">
        <v>110</v>
      </c>
      <c r="D709" s="1">
        <v>12</v>
      </c>
    </row>
    <row r="710" spans="1:4">
      <c r="A710" s="1">
        <v>4.1819999999999999E-6</v>
      </c>
      <c r="B710" s="1">
        <v>533</v>
      </c>
      <c r="C710" s="1">
        <v>108</v>
      </c>
      <c r="D710" s="1">
        <v>12</v>
      </c>
    </row>
    <row r="711" spans="1:4">
      <c r="A711" s="1">
        <v>4.1880000000000004E-6</v>
      </c>
      <c r="B711" s="1">
        <v>529</v>
      </c>
      <c r="C711" s="1">
        <v>108</v>
      </c>
      <c r="D711" s="1">
        <v>12</v>
      </c>
    </row>
    <row r="712" spans="1:4">
      <c r="A712" s="1">
        <v>4.194E-6</v>
      </c>
      <c r="B712" s="1">
        <v>525</v>
      </c>
      <c r="C712" s="1">
        <v>108</v>
      </c>
      <c r="D712" s="1">
        <v>12</v>
      </c>
    </row>
    <row r="713" spans="1:4">
      <c r="A713" s="1">
        <v>4.1999999999999996E-6</v>
      </c>
      <c r="B713" s="1">
        <v>523</v>
      </c>
      <c r="C713" s="1">
        <v>107</v>
      </c>
      <c r="D713" s="1">
        <v>12</v>
      </c>
    </row>
    <row r="714" spans="1:4">
      <c r="A714" s="1">
        <v>4.206E-6</v>
      </c>
      <c r="B714" s="1">
        <v>522</v>
      </c>
      <c r="C714" s="1">
        <v>106</v>
      </c>
      <c r="D714" s="1">
        <v>12</v>
      </c>
    </row>
    <row r="715" spans="1:4">
      <c r="A715" s="1">
        <v>4.2119999999999997E-6</v>
      </c>
      <c r="B715" s="1">
        <v>517</v>
      </c>
      <c r="C715" s="1">
        <v>105</v>
      </c>
      <c r="D715" s="1">
        <v>12</v>
      </c>
    </row>
    <row r="716" spans="1:4">
      <c r="A716" s="1">
        <v>4.2180000000000001E-6</v>
      </c>
      <c r="B716" s="1">
        <v>514</v>
      </c>
      <c r="C716" s="1">
        <v>105</v>
      </c>
      <c r="D716" s="1">
        <v>12</v>
      </c>
    </row>
    <row r="717" spans="1:4">
      <c r="A717" s="1">
        <v>4.2239999999999997E-6</v>
      </c>
      <c r="B717" s="1">
        <v>508</v>
      </c>
      <c r="C717" s="1">
        <v>104</v>
      </c>
      <c r="D717" s="1">
        <v>12</v>
      </c>
    </row>
    <row r="718" spans="1:4">
      <c r="A718" s="1">
        <v>4.2300000000000002E-6</v>
      </c>
      <c r="B718" s="1">
        <v>506</v>
      </c>
      <c r="C718" s="1">
        <v>102</v>
      </c>
      <c r="D718" s="1">
        <v>12</v>
      </c>
    </row>
    <row r="719" spans="1:4">
      <c r="A719" s="1">
        <v>4.2359999999999998E-6</v>
      </c>
      <c r="B719" s="1">
        <v>502</v>
      </c>
      <c r="C719" s="1">
        <v>99</v>
      </c>
      <c r="D719" s="1">
        <v>10</v>
      </c>
    </row>
    <row r="720" spans="1:4">
      <c r="A720" s="1">
        <v>4.2420000000000002E-6</v>
      </c>
      <c r="B720" s="1">
        <v>496</v>
      </c>
      <c r="C720" s="1">
        <v>97</v>
      </c>
      <c r="D720" s="1">
        <v>10</v>
      </c>
    </row>
    <row r="721" spans="1:4">
      <c r="A721" s="1">
        <v>4.2479999999999998E-6</v>
      </c>
      <c r="B721" s="1">
        <v>495</v>
      </c>
      <c r="C721" s="1">
        <v>97</v>
      </c>
      <c r="D721" s="1">
        <v>10</v>
      </c>
    </row>
    <row r="722" spans="1:4">
      <c r="A722" s="1">
        <v>4.2540000000000003E-6</v>
      </c>
      <c r="B722" s="1">
        <v>495</v>
      </c>
      <c r="C722" s="1">
        <v>96</v>
      </c>
      <c r="D722" s="1">
        <v>9</v>
      </c>
    </row>
    <row r="723" spans="1:4">
      <c r="A723" s="1">
        <v>4.2599999999999999E-6</v>
      </c>
      <c r="B723" s="1">
        <v>492</v>
      </c>
      <c r="C723" s="1">
        <v>92</v>
      </c>
      <c r="D723" s="1">
        <v>9</v>
      </c>
    </row>
    <row r="724" spans="1:4">
      <c r="A724" s="1">
        <v>4.2660000000000003E-6</v>
      </c>
      <c r="B724" s="1">
        <v>490</v>
      </c>
      <c r="C724" s="1">
        <v>91</v>
      </c>
      <c r="D724" s="1">
        <v>8</v>
      </c>
    </row>
    <row r="725" spans="1:4">
      <c r="A725" s="1">
        <v>4.2719999999999999E-6</v>
      </c>
      <c r="B725" s="1">
        <v>486</v>
      </c>
      <c r="C725" s="1">
        <v>89</v>
      </c>
      <c r="D725" s="1">
        <v>8</v>
      </c>
    </row>
    <row r="726" spans="1:4">
      <c r="A726" s="1">
        <v>4.2780000000000004E-6</v>
      </c>
      <c r="B726" s="1">
        <v>484</v>
      </c>
      <c r="C726" s="1">
        <v>89</v>
      </c>
      <c r="D726" s="1">
        <v>8</v>
      </c>
    </row>
    <row r="727" spans="1:4">
      <c r="A727" s="1">
        <v>4.284E-6</v>
      </c>
      <c r="B727" s="1">
        <v>480</v>
      </c>
      <c r="C727" s="1">
        <v>88</v>
      </c>
      <c r="D727" s="1">
        <v>8</v>
      </c>
    </row>
    <row r="728" spans="1:4">
      <c r="A728" s="1">
        <v>4.2899999999999996E-6</v>
      </c>
      <c r="B728" s="1">
        <v>474</v>
      </c>
      <c r="C728" s="1">
        <v>87</v>
      </c>
      <c r="D728" s="1">
        <v>7</v>
      </c>
    </row>
    <row r="729" spans="1:4">
      <c r="A729" s="1">
        <v>4.296E-6</v>
      </c>
      <c r="B729" s="1">
        <v>470</v>
      </c>
      <c r="C729" s="1">
        <v>86</v>
      </c>
      <c r="D729" s="1">
        <v>7</v>
      </c>
    </row>
    <row r="730" spans="1:4">
      <c r="A730" s="1">
        <v>4.3019999999999996E-6</v>
      </c>
      <c r="B730" s="1">
        <v>468</v>
      </c>
      <c r="C730" s="1">
        <v>86</v>
      </c>
      <c r="D730" s="1">
        <v>7</v>
      </c>
    </row>
    <row r="731" spans="1:4">
      <c r="A731" s="1">
        <v>4.3080000000000001E-6</v>
      </c>
      <c r="B731" s="1">
        <v>465</v>
      </c>
      <c r="C731" s="1">
        <v>84</v>
      </c>
      <c r="D731" s="1">
        <v>7</v>
      </c>
    </row>
    <row r="732" spans="1:4">
      <c r="A732" s="1">
        <v>4.3139999999999997E-6</v>
      </c>
      <c r="B732" s="1">
        <v>462</v>
      </c>
      <c r="C732" s="1">
        <v>84</v>
      </c>
      <c r="D732" s="1">
        <v>7</v>
      </c>
    </row>
    <row r="733" spans="1:4">
      <c r="A733" s="1">
        <v>4.3200000000000001E-6</v>
      </c>
      <c r="B733" s="1">
        <v>457</v>
      </c>
      <c r="C733" s="1">
        <v>83</v>
      </c>
      <c r="D733" s="1">
        <v>7</v>
      </c>
    </row>
    <row r="734" spans="1:4">
      <c r="A734" s="1">
        <v>4.3259999999999997E-6</v>
      </c>
      <c r="B734" s="1">
        <v>453</v>
      </c>
      <c r="C734" s="1">
        <v>83</v>
      </c>
      <c r="D734" s="1">
        <v>6</v>
      </c>
    </row>
    <row r="735" spans="1:4">
      <c r="A735" s="1">
        <v>4.3320000000000002E-6</v>
      </c>
      <c r="B735" s="1">
        <v>449</v>
      </c>
      <c r="C735" s="1">
        <v>82</v>
      </c>
      <c r="D735" s="1">
        <v>6</v>
      </c>
    </row>
    <row r="736" spans="1:4">
      <c r="A736" s="1">
        <v>4.3379999999999998E-6</v>
      </c>
      <c r="B736" s="1">
        <v>448</v>
      </c>
      <c r="C736" s="1">
        <v>82</v>
      </c>
      <c r="D736" s="1">
        <v>6</v>
      </c>
    </row>
    <row r="737" spans="1:4">
      <c r="A737" s="1">
        <v>4.3440000000000003E-6</v>
      </c>
      <c r="B737" s="1">
        <v>446</v>
      </c>
      <c r="C737" s="1">
        <v>81</v>
      </c>
      <c r="D737" s="1">
        <v>6</v>
      </c>
    </row>
    <row r="738" spans="1:4">
      <c r="A738" s="1">
        <v>4.3499999999999999E-6</v>
      </c>
      <c r="B738" s="1">
        <v>444</v>
      </c>
      <c r="C738" s="1">
        <v>80</v>
      </c>
      <c r="D738" s="1">
        <v>6</v>
      </c>
    </row>
    <row r="739" spans="1:4">
      <c r="A739" s="1">
        <v>4.3560000000000003E-6</v>
      </c>
      <c r="B739" s="1">
        <v>442</v>
      </c>
      <c r="C739" s="1">
        <v>79</v>
      </c>
      <c r="D739" s="1">
        <v>6</v>
      </c>
    </row>
    <row r="740" spans="1:4">
      <c r="A740" s="1">
        <v>4.3619999999999999E-6</v>
      </c>
      <c r="B740" s="1">
        <v>438</v>
      </c>
      <c r="C740" s="1">
        <v>78</v>
      </c>
      <c r="D740" s="1">
        <v>6</v>
      </c>
    </row>
    <row r="741" spans="1:4">
      <c r="A741" s="1">
        <v>4.3680000000000004E-6</v>
      </c>
      <c r="B741" s="1">
        <v>435</v>
      </c>
      <c r="C741" s="1">
        <v>78</v>
      </c>
      <c r="D741" s="1">
        <v>6</v>
      </c>
    </row>
    <row r="742" spans="1:4">
      <c r="A742" s="1">
        <v>4.374E-6</v>
      </c>
      <c r="B742" s="1">
        <v>433</v>
      </c>
      <c r="C742" s="1">
        <v>76</v>
      </c>
      <c r="D742" s="1">
        <v>6</v>
      </c>
    </row>
    <row r="743" spans="1:4">
      <c r="A743" s="1">
        <v>4.3800000000000004E-6</v>
      </c>
      <c r="B743" s="1">
        <v>432</v>
      </c>
      <c r="C743" s="1">
        <v>75</v>
      </c>
      <c r="D743" s="1">
        <v>6</v>
      </c>
    </row>
    <row r="744" spans="1:4">
      <c r="A744" s="1">
        <v>4.386E-6</v>
      </c>
      <c r="B744" s="1">
        <v>431</v>
      </c>
      <c r="C744" s="1">
        <v>72</v>
      </c>
      <c r="D744" s="1">
        <v>6</v>
      </c>
    </row>
    <row r="745" spans="1:4">
      <c r="A745" s="1">
        <v>4.3919999999999996E-6</v>
      </c>
      <c r="B745" s="1">
        <v>423</v>
      </c>
      <c r="C745" s="1">
        <v>70</v>
      </c>
      <c r="D745" s="1">
        <v>6</v>
      </c>
    </row>
    <row r="746" spans="1:4">
      <c r="A746" s="1">
        <v>4.3980000000000001E-6</v>
      </c>
      <c r="B746" s="1">
        <v>421</v>
      </c>
      <c r="C746" s="1">
        <v>68</v>
      </c>
      <c r="D746" s="1">
        <v>6</v>
      </c>
    </row>
    <row r="747" spans="1:4">
      <c r="A747" s="1">
        <v>4.4039999999999997E-6</v>
      </c>
      <c r="B747" s="1">
        <v>417</v>
      </c>
      <c r="C747" s="1">
        <v>67</v>
      </c>
      <c r="D747" s="1">
        <v>6</v>
      </c>
    </row>
    <row r="748" spans="1:4">
      <c r="A748" s="1">
        <v>4.4100000000000001E-6</v>
      </c>
      <c r="B748" s="1">
        <v>415</v>
      </c>
      <c r="C748" s="1">
        <v>67</v>
      </c>
      <c r="D748" s="1">
        <v>6</v>
      </c>
    </row>
    <row r="749" spans="1:4">
      <c r="A749" s="1">
        <v>4.4159999999999997E-6</v>
      </c>
      <c r="B749" s="1">
        <v>411</v>
      </c>
      <c r="C749" s="1">
        <v>65</v>
      </c>
      <c r="D749" s="1">
        <v>6</v>
      </c>
    </row>
    <row r="750" spans="1:4">
      <c r="A750" s="1">
        <v>4.4220000000000002E-6</v>
      </c>
      <c r="B750" s="1">
        <v>406</v>
      </c>
      <c r="C750" s="1">
        <v>65</v>
      </c>
      <c r="D750" s="1">
        <v>6</v>
      </c>
    </row>
    <row r="751" spans="1:4">
      <c r="A751" s="1">
        <v>4.4279999999999998E-6</v>
      </c>
      <c r="B751" s="1">
        <v>403</v>
      </c>
      <c r="C751" s="1">
        <v>65</v>
      </c>
      <c r="D751" s="1">
        <v>6</v>
      </c>
    </row>
    <row r="752" spans="1:4">
      <c r="A752" s="1">
        <v>4.4340000000000002E-6</v>
      </c>
      <c r="B752" s="1">
        <v>398</v>
      </c>
      <c r="C752" s="1">
        <v>65</v>
      </c>
      <c r="D752" s="1">
        <v>6</v>
      </c>
    </row>
    <row r="753" spans="1:4">
      <c r="A753" s="1">
        <v>4.4399999999999998E-6</v>
      </c>
      <c r="B753" s="1">
        <v>394</v>
      </c>
      <c r="C753" s="1">
        <v>65</v>
      </c>
      <c r="D753" s="1">
        <v>6</v>
      </c>
    </row>
    <row r="754" spans="1:4">
      <c r="A754" s="1">
        <v>4.4460000000000003E-6</v>
      </c>
      <c r="B754" s="1">
        <v>392</v>
      </c>
      <c r="C754" s="1">
        <v>65</v>
      </c>
      <c r="D754" s="1">
        <v>5</v>
      </c>
    </row>
    <row r="755" spans="1:4">
      <c r="A755" s="1">
        <v>4.4519999999999999E-6</v>
      </c>
      <c r="B755" s="1">
        <v>388</v>
      </c>
      <c r="C755" s="1">
        <v>65</v>
      </c>
      <c r="D755" s="1">
        <v>5</v>
      </c>
    </row>
    <row r="756" spans="1:4">
      <c r="A756" s="1">
        <v>4.4580000000000003E-6</v>
      </c>
      <c r="B756" s="1">
        <v>388</v>
      </c>
      <c r="C756" s="1">
        <v>65</v>
      </c>
      <c r="D756" s="1">
        <v>5</v>
      </c>
    </row>
    <row r="757" spans="1:4">
      <c r="A757" s="1">
        <v>4.464E-6</v>
      </c>
      <c r="B757" s="1">
        <v>384</v>
      </c>
      <c r="C757" s="1">
        <v>64</v>
      </c>
      <c r="D757" s="1">
        <v>5</v>
      </c>
    </row>
    <row r="758" spans="1:4">
      <c r="A758" s="1">
        <v>4.4700000000000004E-6</v>
      </c>
      <c r="B758" s="1">
        <v>381</v>
      </c>
      <c r="C758" s="1">
        <v>63</v>
      </c>
      <c r="D758" s="1">
        <v>5</v>
      </c>
    </row>
    <row r="759" spans="1:4">
      <c r="A759" s="1">
        <v>4.476E-6</v>
      </c>
      <c r="B759" s="1">
        <v>380</v>
      </c>
      <c r="C759" s="1">
        <v>63</v>
      </c>
      <c r="D759" s="1">
        <v>5</v>
      </c>
    </row>
    <row r="760" spans="1:4">
      <c r="A760" s="1">
        <v>4.4819999999999996E-6</v>
      </c>
      <c r="B760" s="1">
        <v>377</v>
      </c>
      <c r="C760" s="1">
        <v>63</v>
      </c>
      <c r="D760" s="1">
        <v>5</v>
      </c>
    </row>
    <row r="761" spans="1:4">
      <c r="A761" s="1">
        <v>4.4880000000000001E-6</v>
      </c>
      <c r="B761" s="1">
        <v>377</v>
      </c>
      <c r="C761" s="1">
        <v>62</v>
      </c>
      <c r="D761" s="1">
        <v>5</v>
      </c>
    </row>
    <row r="762" spans="1:4">
      <c r="A762" s="1">
        <v>4.4939999999999997E-6</v>
      </c>
      <c r="B762" s="1">
        <v>373</v>
      </c>
      <c r="C762" s="1">
        <v>60</v>
      </c>
      <c r="D762" s="1">
        <v>5</v>
      </c>
    </row>
    <row r="763" spans="1:4">
      <c r="A763" s="1">
        <v>4.5000000000000001E-6</v>
      </c>
      <c r="B763" s="1">
        <v>369</v>
      </c>
      <c r="C763" s="1">
        <v>59</v>
      </c>
      <c r="D763" s="1">
        <v>5</v>
      </c>
    </row>
    <row r="764" spans="1:4">
      <c r="A764" s="1">
        <v>4.5059999999999997E-6</v>
      </c>
      <c r="B764" s="1">
        <v>366</v>
      </c>
      <c r="C764" s="1">
        <v>58</v>
      </c>
      <c r="D764" s="1">
        <v>5</v>
      </c>
    </row>
    <row r="765" spans="1:4">
      <c r="A765" s="1">
        <v>4.5120000000000002E-6</v>
      </c>
      <c r="B765" s="1">
        <v>365</v>
      </c>
      <c r="C765" s="1">
        <v>57</v>
      </c>
      <c r="D765" s="1">
        <v>5</v>
      </c>
    </row>
    <row r="766" spans="1:4">
      <c r="A766" s="1">
        <v>4.5179999999999998E-6</v>
      </c>
      <c r="B766" s="1">
        <v>362</v>
      </c>
      <c r="C766" s="1">
        <v>57</v>
      </c>
      <c r="D766" s="1">
        <v>5</v>
      </c>
    </row>
    <row r="767" spans="1:4">
      <c r="A767" s="1">
        <v>4.5240000000000002E-6</v>
      </c>
      <c r="B767" s="1">
        <v>360</v>
      </c>
      <c r="C767" s="1">
        <v>56</v>
      </c>
      <c r="D767" s="1">
        <v>5</v>
      </c>
    </row>
    <row r="768" spans="1:4">
      <c r="A768" s="1">
        <v>4.5299999999999998E-6</v>
      </c>
      <c r="B768" s="1">
        <v>355</v>
      </c>
      <c r="C768" s="1">
        <v>56</v>
      </c>
      <c r="D768" s="1">
        <v>5</v>
      </c>
    </row>
    <row r="769" spans="1:4">
      <c r="A769" s="1">
        <v>4.5360000000000003E-6</v>
      </c>
      <c r="B769" s="1">
        <v>352</v>
      </c>
      <c r="C769" s="1">
        <v>56</v>
      </c>
      <c r="D769" s="1">
        <v>5</v>
      </c>
    </row>
    <row r="770" spans="1:4">
      <c r="A770" s="1">
        <v>4.5419999999999999E-6</v>
      </c>
      <c r="B770" s="1">
        <v>348</v>
      </c>
      <c r="C770" s="1">
        <v>56</v>
      </c>
      <c r="D770" s="1">
        <v>5</v>
      </c>
    </row>
    <row r="771" spans="1:4">
      <c r="A771" s="1">
        <v>4.5480000000000003E-6</v>
      </c>
      <c r="B771" s="1">
        <v>345</v>
      </c>
      <c r="C771" s="1">
        <v>55</v>
      </c>
      <c r="D771" s="1">
        <v>5</v>
      </c>
    </row>
    <row r="772" spans="1:4">
      <c r="A772" s="1">
        <v>4.5539999999999999E-6</v>
      </c>
      <c r="B772" s="1">
        <v>342</v>
      </c>
      <c r="C772" s="1">
        <v>55</v>
      </c>
      <c r="D772" s="1">
        <v>4</v>
      </c>
    </row>
    <row r="773" spans="1:4">
      <c r="A773" s="1">
        <v>4.5600000000000004E-6</v>
      </c>
      <c r="B773" s="1">
        <v>340</v>
      </c>
      <c r="C773" s="1">
        <v>55</v>
      </c>
      <c r="D773" s="1">
        <v>4</v>
      </c>
    </row>
    <row r="774" spans="1:4">
      <c r="A774" s="1">
        <v>4.566E-6</v>
      </c>
      <c r="B774" s="1">
        <v>338</v>
      </c>
      <c r="C774" s="1">
        <v>55</v>
      </c>
      <c r="D774" s="1">
        <v>4</v>
      </c>
    </row>
    <row r="775" spans="1:4">
      <c r="A775" s="1">
        <v>4.5719999999999996E-6</v>
      </c>
      <c r="B775" s="1">
        <v>335</v>
      </c>
      <c r="C775" s="1">
        <v>53</v>
      </c>
      <c r="D775" s="1">
        <v>4</v>
      </c>
    </row>
    <row r="776" spans="1:4">
      <c r="A776" s="1">
        <v>4.578E-6</v>
      </c>
      <c r="B776" s="1">
        <v>334</v>
      </c>
      <c r="C776" s="1">
        <v>53</v>
      </c>
      <c r="D776" s="1">
        <v>4</v>
      </c>
    </row>
    <row r="777" spans="1:4">
      <c r="A777" s="1">
        <v>4.5839999999999996E-6</v>
      </c>
      <c r="B777" s="1">
        <v>328</v>
      </c>
      <c r="C777" s="1">
        <v>53</v>
      </c>
      <c r="D777" s="1">
        <v>4</v>
      </c>
    </row>
    <row r="778" spans="1:4">
      <c r="A778" s="1">
        <v>4.5900000000000001E-6</v>
      </c>
      <c r="B778" s="1">
        <v>327</v>
      </c>
      <c r="C778" s="1">
        <v>53</v>
      </c>
      <c r="D778" s="1">
        <v>4</v>
      </c>
    </row>
    <row r="779" spans="1:4">
      <c r="A779" s="1">
        <v>4.5959999999999997E-6</v>
      </c>
      <c r="B779" s="1">
        <v>325</v>
      </c>
      <c r="C779" s="1">
        <v>52</v>
      </c>
      <c r="D779" s="1">
        <v>4</v>
      </c>
    </row>
    <row r="780" spans="1:4">
      <c r="A780" s="1">
        <v>4.6020000000000002E-6</v>
      </c>
      <c r="B780" s="1">
        <v>324</v>
      </c>
      <c r="C780" s="1">
        <v>52</v>
      </c>
      <c r="D780" s="1">
        <v>4</v>
      </c>
    </row>
    <row r="781" spans="1:4">
      <c r="A781" s="1">
        <v>4.6079999999999998E-6</v>
      </c>
      <c r="B781" s="1">
        <v>322</v>
      </c>
      <c r="C781" s="1">
        <v>52</v>
      </c>
      <c r="D781" s="1">
        <v>4</v>
      </c>
    </row>
    <row r="782" spans="1:4">
      <c r="A782" s="1">
        <v>4.6140000000000002E-6</v>
      </c>
      <c r="B782" s="1">
        <v>320</v>
      </c>
      <c r="C782" s="1">
        <v>52</v>
      </c>
      <c r="D782" s="1">
        <v>4</v>
      </c>
    </row>
    <row r="783" spans="1:4">
      <c r="A783" s="1">
        <v>4.6199999999999998E-6</v>
      </c>
      <c r="B783" s="1">
        <v>317</v>
      </c>
      <c r="C783" s="1">
        <v>52</v>
      </c>
      <c r="D783" s="1">
        <v>4</v>
      </c>
    </row>
    <row r="784" spans="1:4">
      <c r="A784" s="1">
        <v>4.6260000000000003E-6</v>
      </c>
      <c r="B784" s="1">
        <v>314</v>
      </c>
      <c r="C784" s="1">
        <v>52</v>
      </c>
      <c r="D784" s="1">
        <v>4</v>
      </c>
    </row>
    <row r="785" spans="1:4">
      <c r="A785" s="1">
        <v>4.6319999999999999E-6</v>
      </c>
      <c r="B785" s="1">
        <v>314</v>
      </c>
      <c r="C785" s="1">
        <v>52</v>
      </c>
      <c r="D785" s="1">
        <v>4</v>
      </c>
    </row>
    <row r="786" spans="1:4">
      <c r="A786" s="1">
        <v>4.6380000000000003E-6</v>
      </c>
      <c r="B786" s="1">
        <v>312</v>
      </c>
      <c r="C786" s="1">
        <v>52</v>
      </c>
      <c r="D786" s="1">
        <v>4</v>
      </c>
    </row>
    <row r="787" spans="1:4">
      <c r="A787" s="1">
        <v>4.6439999999999999E-6</v>
      </c>
      <c r="B787" s="1">
        <v>309</v>
      </c>
      <c r="C787" s="1">
        <v>50</v>
      </c>
      <c r="D787" s="1">
        <v>4</v>
      </c>
    </row>
    <row r="788" spans="1:4">
      <c r="A788" s="1">
        <v>4.6500000000000004E-6</v>
      </c>
      <c r="B788" s="1">
        <v>307</v>
      </c>
      <c r="C788" s="1">
        <v>50</v>
      </c>
      <c r="D788" s="1">
        <v>4</v>
      </c>
    </row>
    <row r="789" spans="1:4">
      <c r="A789" s="1">
        <v>4.656E-6</v>
      </c>
      <c r="B789" s="1">
        <v>307</v>
      </c>
      <c r="C789" s="1">
        <v>50</v>
      </c>
      <c r="D789" s="1">
        <v>4</v>
      </c>
    </row>
    <row r="790" spans="1:4">
      <c r="A790" s="1">
        <v>4.6619999999999996E-6</v>
      </c>
      <c r="B790" s="1">
        <v>306</v>
      </c>
      <c r="C790" s="1">
        <v>50</v>
      </c>
      <c r="D790" s="1">
        <v>4</v>
      </c>
    </row>
    <row r="791" spans="1:4">
      <c r="A791" s="1">
        <v>4.668E-6</v>
      </c>
      <c r="B791" s="1">
        <v>302</v>
      </c>
      <c r="C791" s="1">
        <v>50</v>
      </c>
      <c r="D791" s="1">
        <v>4</v>
      </c>
    </row>
    <row r="792" spans="1:4">
      <c r="A792" s="1">
        <v>4.6739999999999996E-6</v>
      </c>
      <c r="B792" s="1">
        <v>300</v>
      </c>
      <c r="C792" s="1">
        <v>50</v>
      </c>
      <c r="D792" s="1">
        <v>4</v>
      </c>
    </row>
    <row r="793" spans="1:4">
      <c r="A793" s="1">
        <v>4.6800000000000001E-6</v>
      </c>
      <c r="B793" s="1">
        <v>299</v>
      </c>
      <c r="C793" s="1">
        <v>49</v>
      </c>
      <c r="D793" s="1">
        <v>4</v>
      </c>
    </row>
    <row r="794" spans="1:4">
      <c r="A794" s="1">
        <v>4.6859999999999997E-6</v>
      </c>
      <c r="B794" s="1">
        <v>296</v>
      </c>
      <c r="C794" s="1">
        <v>47</v>
      </c>
      <c r="D794" s="1">
        <v>4</v>
      </c>
    </row>
    <row r="795" spans="1:4">
      <c r="A795" s="1">
        <v>4.6920000000000001E-6</v>
      </c>
      <c r="B795" s="1">
        <v>295</v>
      </c>
      <c r="C795" s="1">
        <v>47</v>
      </c>
      <c r="D795" s="1">
        <v>4</v>
      </c>
    </row>
    <row r="796" spans="1:4">
      <c r="A796" s="1">
        <v>4.6979999999999997E-6</v>
      </c>
      <c r="B796" s="1">
        <v>292</v>
      </c>
      <c r="C796" s="1">
        <v>47</v>
      </c>
      <c r="D796" s="1">
        <v>4</v>
      </c>
    </row>
    <row r="797" spans="1:4">
      <c r="A797" s="1">
        <v>4.7040000000000002E-6</v>
      </c>
      <c r="B797" s="1">
        <v>290</v>
      </c>
      <c r="C797" s="1">
        <v>47</v>
      </c>
      <c r="D797" s="1">
        <v>4</v>
      </c>
    </row>
    <row r="798" spans="1:4">
      <c r="A798" s="1">
        <v>4.7099999999999998E-6</v>
      </c>
      <c r="B798" s="1">
        <v>290</v>
      </c>
      <c r="C798" s="1">
        <v>47</v>
      </c>
      <c r="D798" s="1">
        <v>4</v>
      </c>
    </row>
    <row r="799" spans="1:4">
      <c r="A799" s="1">
        <v>4.7160000000000002E-6</v>
      </c>
      <c r="B799" s="1">
        <v>289</v>
      </c>
      <c r="C799" s="1">
        <v>47</v>
      </c>
      <c r="D799" s="1">
        <v>4</v>
      </c>
    </row>
    <row r="800" spans="1:4">
      <c r="A800" s="1">
        <v>4.7219999999999999E-6</v>
      </c>
      <c r="B800" s="1">
        <v>286</v>
      </c>
      <c r="C800" s="1">
        <v>47</v>
      </c>
      <c r="D800" s="1">
        <v>4</v>
      </c>
    </row>
    <row r="801" spans="1:4">
      <c r="A801" s="1">
        <v>4.7280000000000003E-6</v>
      </c>
      <c r="B801" s="1">
        <v>285</v>
      </c>
      <c r="C801" s="1">
        <v>47</v>
      </c>
      <c r="D801" s="1">
        <v>4</v>
      </c>
    </row>
    <row r="802" spans="1:4">
      <c r="A802" s="1">
        <v>4.7339999999999999E-6</v>
      </c>
      <c r="B802" s="1">
        <v>283</v>
      </c>
      <c r="C802" s="1">
        <v>47</v>
      </c>
      <c r="D802" s="1">
        <v>4</v>
      </c>
    </row>
    <row r="803" spans="1:4">
      <c r="A803" s="1">
        <v>4.7400000000000004E-6</v>
      </c>
      <c r="B803" s="1">
        <v>281</v>
      </c>
      <c r="C803" s="1">
        <v>47</v>
      </c>
      <c r="D803" s="1">
        <v>4</v>
      </c>
    </row>
    <row r="804" spans="1:4">
      <c r="A804" s="1">
        <v>4.746E-6</v>
      </c>
      <c r="B804" s="1">
        <v>278</v>
      </c>
      <c r="C804" s="1">
        <v>47</v>
      </c>
      <c r="D804" s="1">
        <v>4</v>
      </c>
    </row>
    <row r="805" spans="1:4">
      <c r="A805" s="1">
        <v>4.7520000000000004E-6</v>
      </c>
      <c r="B805" s="1">
        <v>275</v>
      </c>
      <c r="C805" s="1">
        <v>47</v>
      </c>
      <c r="D805" s="1">
        <v>4</v>
      </c>
    </row>
    <row r="806" spans="1:4">
      <c r="A806" s="1">
        <v>4.758E-6</v>
      </c>
      <c r="B806" s="1">
        <v>273</v>
      </c>
      <c r="C806" s="1">
        <v>45</v>
      </c>
      <c r="D806" s="1">
        <v>4</v>
      </c>
    </row>
    <row r="807" spans="1:4">
      <c r="A807" s="1">
        <v>4.7639999999999996E-6</v>
      </c>
      <c r="B807" s="1">
        <v>268</v>
      </c>
      <c r="C807" s="1">
        <v>45</v>
      </c>
      <c r="D807" s="1">
        <v>4</v>
      </c>
    </row>
    <row r="808" spans="1:4">
      <c r="A808" s="1">
        <v>4.7700000000000001E-6</v>
      </c>
      <c r="B808" s="1">
        <v>266</v>
      </c>
      <c r="C808" s="1">
        <v>45</v>
      </c>
      <c r="D808" s="1">
        <v>4</v>
      </c>
    </row>
    <row r="809" spans="1:4">
      <c r="A809" s="1">
        <v>4.7759999999999997E-6</v>
      </c>
      <c r="B809" s="1">
        <v>263</v>
      </c>
      <c r="C809" s="1">
        <v>45</v>
      </c>
      <c r="D809" s="1">
        <v>4</v>
      </c>
    </row>
    <row r="810" spans="1:4">
      <c r="A810" s="1">
        <v>4.7820000000000001E-6</v>
      </c>
      <c r="B810" s="1">
        <v>261</v>
      </c>
      <c r="C810" s="1">
        <v>44</v>
      </c>
      <c r="D810" s="1">
        <v>4</v>
      </c>
    </row>
    <row r="811" spans="1:4">
      <c r="A811" s="1">
        <v>4.7879999999999997E-6</v>
      </c>
      <c r="B811" s="1">
        <v>261</v>
      </c>
      <c r="C811" s="1">
        <v>44</v>
      </c>
      <c r="D811" s="1">
        <v>4</v>
      </c>
    </row>
    <row r="812" spans="1:4">
      <c r="A812" s="1">
        <v>4.7940000000000002E-6</v>
      </c>
      <c r="B812" s="1">
        <v>256</v>
      </c>
      <c r="C812" s="1">
        <v>43</v>
      </c>
      <c r="D812" s="1">
        <v>4</v>
      </c>
    </row>
    <row r="813" spans="1:4">
      <c r="A813" s="1">
        <v>4.7999999999999998E-6</v>
      </c>
      <c r="B813" s="1">
        <v>254</v>
      </c>
      <c r="C813" s="1">
        <v>42</v>
      </c>
      <c r="D813" s="1">
        <v>4</v>
      </c>
    </row>
    <row r="814" spans="1:4">
      <c r="A814" s="1">
        <v>4.8060000000000002E-6</v>
      </c>
      <c r="B814" s="1">
        <v>253</v>
      </c>
      <c r="C814" s="1">
        <v>42</v>
      </c>
      <c r="D814" s="1">
        <v>4</v>
      </c>
    </row>
    <row r="815" spans="1:4">
      <c r="A815" s="1">
        <v>4.8119999999999998E-6</v>
      </c>
      <c r="B815" s="1">
        <v>250</v>
      </c>
      <c r="C815" s="1">
        <v>41</v>
      </c>
      <c r="D815" s="1">
        <v>4</v>
      </c>
    </row>
    <row r="816" spans="1:4">
      <c r="A816" s="1">
        <v>4.8180000000000003E-6</v>
      </c>
      <c r="B816" s="1">
        <v>249</v>
      </c>
      <c r="C816" s="1">
        <v>41</v>
      </c>
      <c r="D816" s="1">
        <v>4</v>
      </c>
    </row>
    <row r="817" spans="1:4">
      <c r="A817" s="1">
        <v>4.8239999999999999E-6</v>
      </c>
      <c r="B817" s="1">
        <v>249</v>
      </c>
      <c r="C817" s="1">
        <v>41</v>
      </c>
      <c r="D817" s="1">
        <v>4</v>
      </c>
    </row>
    <row r="818" spans="1:4">
      <c r="A818" s="1">
        <v>4.8300000000000003E-6</v>
      </c>
      <c r="B818" s="1">
        <v>249</v>
      </c>
      <c r="C818" s="1">
        <v>40</v>
      </c>
      <c r="D818" s="1">
        <v>4</v>
      </c>
    </row>
    <row r="819" spans="1:4">
      <c r="A819" s="1">
        <v>4.8359999999999999E-6</v>
      </c>
      <c r="B819" s="1">
        <v>247</v>
      </c>
      <c r="C819" s="1">
        <v>40</v>
      </c>
      <c r="D819" s="1">
        <v>4</v>
      </c>
    </row>
    <row r="820" spans="1:4">
      <c r="A820" s="1">
        <v>4.8420000000000004E-6</v>
      </c>
      <c r="B820" s="1">
        <v>243</v>
      </c>
      <c r="C820" s="1">
        <v>39</v>
      </c>
      <c r="D820" s="1">
        <v>4</v>
      </c>
    </row>
    <row r="821" spans="1:4">
      <c r="A821" s="1">
        <v>4.848E-6</v>
      </c>
      <c r="B821" s="1">
        <v>240</v>
      </c>
      <c r="C821" s="1">
        <v>38</v>
      </c>
      <c r="D821" s="1">
        <v>4</v>
      </c>
    </row>
    <row r="822" spans="1:4">
      <c r="A822" s="1">
        <v>4.8539999999999996E-6</v>
      </c>
      <c r="B822" s="1">
        <v>239</v>
      </c>
      <c r="C822" s="1">
        <v>37</v>
      </c>
      <c r="D822" s="1">
        <v>4</v>
      </c>
    </row>
    <row r="823" spans="1:4">
      <c r="A823" s="1">
        <v>4.8600000000000001E-6</v>
      </c>
      <c r="B823" s="1">
        <v>237</v>
      </c>
      <c r="C823" s="1">
        <v>37</v>
      </c>
      <c r="D823" s="1">
        <v>4</v>
      </c>
    </row>
    <row r="824" spans="1:4">
      <c r="A824" s="1">
        <v>4.8659999999999997E-6</v>
      </c>
      <c r="B824" s="1">
        <v>235</v>
      </c>
      <c r="C824" s="1">
        <v>37</v>
      </c>
      <c r="D824" s="1">
        <v>4</v>
      </c>
    </row>
    <row r="825" spans="1:4">
      <c r="A825" s="1">
        <v>4.8720000000000001E-6</v>
      </c>
      <c r="B825" s="1">
        <v>235</v>
      </c>
      <c r="C825" s="1">
        <v>37</v>
      </c>
      <c r="D825" s="1">
        <v>4</v>
      </c>
    </row>
    <row r="826" spans="1:4">
      <c r="A826" s="1">
        <v>4.8779999999999997E-6</v>
      </c>
      <c r="B826" s="1">
        <v>234</v>
      </c>
      <c r="C826" s="1">
        <v>37</v>
      </c>
      <c r="D826" s="1">
        <v>4</v>
      </c>
    </row>
    <row r="827" spans="1:4">
      <c r="A827" s="1">
        <v>4.8840000000000002E-6</v>
      </c>
      <c r="B827" s="1">
        <v>233</v>
      </c>
      <c r="C827" s="1">
        <v>37</v>
      </c>
      <c r="D827" s="1">
        <v>4</v>
      </c>
    </row>
    <row r="828" spans="1:4">
      <c r="A828" s="1">
        <v>4.8899999999999998E-6</v>
      </c>
      <c r="B828" s="1">
        <v>231</v>
      </c>
      <c r="C828" s="1">
        <v>37</v>
      </c>
      <c r="D828" s="1">
        <v>4</v>
      </c>
    </row>
    <row r="829" spans="1:4">
      <c r="A829" s="1">
        <v>4.8960000000000002E-6</v>
      </c>
      <c r="B829" s="1">
        <v>231</v>
      </c>
      <c r="C829" s="1">
        <v>37</v>
      </c>
      <c r="D829" s="1">
        <v>4</v>
      </c>
    </row>
    <row r="830" spans="1:4">
      <c r="A830" s="1">
        <v>4.9019999999999998E-6</v>
      </c>
      <c r="B830" s="1">
        <v>228</v>
      </c>
      <c r="C830" s="1">
        <v>37</v>
      </c>
      <c r="D830" s="1">
        <v>4</v>
      </c>
    </row>
    <row r="831" spans="1:4">
      <c r="A831" s="1">
        <v>4.9080000000000003E-6</v>
      </c>
      <c r="B831" s="1">
        <v>228</v>
      </c>
      <c r="C831" s="1">
        <v>37</v>
      </c>
      <c r="D831" s="1">
        <v>4</v>
      </c>
    </row>
    <row r="832" spans="1:4">
      <c r="A832" s="1">
        <v>4.9139999999999999E-6</v>
      </c>
      <c r="B832" s="1">
        <v>224</v>
      </c>
      <c r="C832" s="1">
        <v>37</v>
      </c>
      <c r="D832" s="1">
        <v>4</v>
      </c>
    </row>
    <row r="833" spans="1:4">
      <c r="A833" s="1">
        <v>4.9200000000000003E-6</v>
      </c>
      <c r="B833" s="1">
        <v>223</v>
      </c>
      <c r="C833" s="1">
        <v>37</v>
      </c>
      <c r="D833" s="1">
        <v>4</v>
      </c>
    </row>
    <row r="834" spans="1:4">
      <c r="A834" s="1">
        <v>4.9259999999999999E-6</v>
      </c>
      <c r="B834" s="1">
        <v>220</v>
      </c>
      <c r="C834" s="1">
        <v>37</v>
      </c>
      <c r="D834" s="1">
        <v>4</v>
      </c>
    </row>
    <row r="835" spans="1:4">
      <c r="A835" s="1">
        <v>4.9320000000000004E-6</v>
      </c>
      <c r="B835" s="1">
        <v>219</v>
      </c>
      <c r="C835" s="1">
        <v>37</v>
      </c>
      <c r="D835" s="1">
        <v>4</v>
      </c>
    </row>
    <row r="836" spans="1:4">
      <c r="A836" s="1">
        <v>4.938E-6</v>
      </c>
      <c r="B836" s="1">
        <v>215</v>
      </c>
      <c r="C836" s="1">
        <v>37</v>
      </c>
      <c r="D836" s="1">
        <v>4</v>
      </c>
    </row>
    <row r="837" spans="1:4">
      <c r="A837" s="1">
        <v>4.9439999999999996E-6</v>
      </c>
      <c r="B837" s="1">
        <v>211</v>
      </c>
      <c r="C837" s="1">
        <v>37</v>
      </c>
      <c r="D837" s="1">
        <v>4</v>
      </c>
    </row>
    <row r="838" spans="1:4">
      <c r="A838" s="1">
        <v>4.95E-6</v>
      </c>
      <c r="B838" s="1">
        <v>211</v>
      </c>
      <c r="C838" s="1">
        <v>37</v>
      </c>
      <c r="D838" s="1">
        <v>4</v>
      </c>
    </row>
    <row r="839" spans="1:4">
      <c r="A839" s="1">
        <v>4.9559999999999996E-6</v>
      </c>
      <c r="B839" s="1">
        <v>209</v>
      </c>
      <c r="C839" s="1">
        <v>37</v>
      </c>
      <c r="D839" s="1">
        <v>4</v>
      </c>
    </row>
    <row r="840" spans="1:4">
      <c r="A840" s="1">
        <v>4.9620000000000001E-6</v>
      </c>
      <c r="B840" s="1">
        <v>208</v>
      </c>
      <c r="C840" s="1">
        <v>37</v>
      </c>
      <c r="D840" s="1">
        <v>4</v>
      </c>
    </row>
    <row r="841" spans="1:4">
      <c r="A841" s="1">
        <v>4.9679999999999997E-6</v>
      </c>
      <c r="B841" s="1">
        <v>204</v>
      </c>
      <c r="C841" s="1">
        <v>36</v>
      </c>
      <c r="D841" s="1">
        <v>4</v>
      </c>
    </row>
    <row r="842" spans="1:4">
      <c r="A842" s="1">
        <v>4.9740000000000001E-6</v>
      </c>
      <c r="B842" s="1">
        <v>204</v>
      </c>
      <c r="C842" s="1">
        <v>36</v>
      </c>
      <c r="D842" s="1">
        <v>4</v>
      </c>
    </row>
    <row r="843" spans="1:4">
      <c r="A843" s="1">
        <v>4.9799999999999998E-6</v>
      </c>
      <c r="B843" s="1">
        <v>202</v>
      </c>
      <c r="C843" s="1">
        <v>36</v>
      </c>
      <c r="D843" s="1">
        <v>4</v>
      </c>
    </row>
    <row r="844" spans="1:4">
      <c r="A844" s="1">
        <v>4.9860000000000002E-6</v>
      </c>
      <c r="B844" s="1">
        <v>202</v>
      </c>
      <c r="C844" s="1">
        <v>36</v>
      </c>
      <c r="D844" s="1">
        <v>4</v>
      </c>
    </row>
    <row r="845" spans="1:4">
      <c r="A845" s="1">
        <v>4.9919999999999998E-6</v>
      </c>
      <c r="B845" s="1">
        <v>202</v>
      </c>
      <c r="C845" s="1">
        <v>36</v>
      </c>
      <c r="D845" s="1">
        <v>4</v>
      </c>
    </row>
    <row r="846" spans="1:4">
      <c r="A846" s="1">
        <v>4.9980000000000003E-6</v>
      </c>
      <c r="B846" s="1">
        <v>201</v>
      </c>
      <c r="C846" s="1">
        <v>36</v>
      </c>
      <c r="D846" s="1">
        <v>4</v>
      </c>
    </row>
    <row r="847" spans="1:4">
      <c r="A847" s="1">
        <v>5.0039999999999999E-6</v>
      </c>
      <c r="B847" s="1">
        <v>200</v>
      </c>
      <c r="C847" s="1">
        <v>36</v>
      </c>
      <c r="D847" s="1">
        <v>4</v>
      </c>
    </row>
    <row r="848" spans="1:4">
      <c r="A848" s="1">
        <v>5.0100000000000003E-6</v>
      </c>
      <c r="B848" s="1">
        <v>198</v>
      </c>
      <c r="C848" s="1">
        <v>36</v>
      </c>
      <c r="D848" s="1">
        <v>4</v>
      </c>
    </row>
    <row r="849" spans="1:4">
      <c r="A849" s="1">
        <v>5.0159999999999999E-6</v>
      </c>
      <c r="B849" s="1">
        <v>197</v>
      </c>
      <c r="C849" s="1">
        <v>36</v>
      </c>
      <c r="D849" s="1">
        <v>4</v>
      </c>
    </row>
    <row r="850" spans="1:4">
      <c r="A850" s="1">
        <v>5.0220000000000004E-6</v>
      </c>
      <c r="B850" s="1">
        <v>197</v>
      </c>
      <c r="C850" s="1">
        <v>35</v>
      </c>
      <c r="D850" s="1">
        <v>4</v>
      </c>
    </row>
    <row r="851" spans="1:4">
      <c r="A851" s="1">
        <v>5.028E-6</v>
      </c>
      <c r="B851" s="1">
        <v>196</v>
      </c>
      <c r="C851" s="1">
        <v>34</v>
      </c>
      <c r="D851" s="1">
        <v>4</v>
      </c>
    </row>
    <row r="852" spans="1:4">
      <c r="A852" s="1">
        <v>5.0340000000000004E-6</v>
      </c>
      <c r="B852" s="1">
        <v>194</v>
      </c>
      <c r="C852" s="1">
        <v>34</v>
      </c>
      <c r="D852" s="1">
        <v>4</v>
      </c>
    </row>
    <row r="853" spans="1:4">
      <c r="A853" s="1">
        <v>5.04E-6</v>
      </c>
      <c r="B853" s="1">
        <v>191</v>
      </c>
      <c r="C853" s="1">
        <v>34</v>
      </c>
      <c r="D853" s="1">
        <v>4</v>
      </c>
    </row>
    <row r="854" spans="1:4">
      <c r="A854" s="1">
        <v>5.0459999999999996E-6</v>
      </c>
      <c r="B854" s="1">
        <v>189</v>
      </c>
      <c r="C854" s="1">
        <v>34</v>
      </c>
      <c r="D854" s="1">
        <v>4</v>
      </c>
    </row>
    <row r="855" spans="1:4">
      <c r="A855" s="1">
        <v>5.0520000000000001E-6</v>
      </c>
      <c r="B855" s="1">
        <v>189</v>
      </c>
      <c r="C855" s="1">
        <v>34</v>
      </c>
      <c r="D855" s="1">
        <v>4</v>
      </c>
    </row>
    <row r="856" spans="1:4">
      <c r="A856" s="1">
        <v>5.0579999999999997E-6</v>
      </c>
      <c r="B856" s="1">
        <v>186</v>
      </c>
      <c r="C856" s="1">
        <v>34</v>
      </c>
      <c r="D856" s="1">
        <v>4</v>
      </c>
    </row>
    <row r="857" spans="1:4">
      <c r="A857" s="1">
        <v>5.0640000000000001E-6</v>
      </c>
      <c r="B857" s="1">
        <v>184</v>
      </c>
      <c r="C857" s="1">
        <v>34</v>
      </c>
      <c r="D857" s="1">
        <v>4</v>
      </c>
    </row>
    <row r="858" spans="1:4">
      <c r="A858" s="1">
        <v>5.0699999999999997E-6</v>
      </c>
      <c r="B858" s="1">
        <v>182</v>
      </c>
      <c r="C858" s="1">
        <v>34</v>
      </c>
      <c r="D858" s="1">
        <v>4</v>
      </c>
    </row>
    <row r="859" spans="1:4">
      <c r="A859" s="1">
        <v>5.0760000000000002E-6</v>
      </c>
      <c r="B859" s="1">
        <v>180</v>
      </c>
      <c r="C859" s="1">
        <v>34</v>
      </c>
      <c r="D859" s="1">
        <v>4</v>
      </c>
    </row>
    <row r="860" spans="1:4">
      <c r="A860" s="1">
        <v>5.0819999999999998E-6</v>
      </c>
      <c r="B860" s="1">
        <v>180</v>
      </c>
      <c r="C860" s="1">
        <v>34</v>
      </c>
      <c r="D860" s="1">
        <v>4</v>
      </c>
    </row>
    <row r="861" spans="1:4">
      <c r="A861" s="1">
        <v>5.0880000000000002E-6</v>
      </c>
      <c r="B861" s="1">
        <v>179</v>
      </c>
      <c r="C861" s="1">
        <v>34</v>
      </c>
      <c r="D861" s="1">
        <v>4</v>
      </c>
    </row>
    <row r="862" spans="1:4">
      <c r="A862" s="1">
        <v>5.0939999999999998E-6</v>
      </c>
      <c r="B862" s="1">
        <v>179</v>
      </c>
      <c r="C862" s="1">
        <v>34</v>
      </c>
      <c r="D862" s="1">
        <v>4</v>
      </c>
    </row>
    <row r="863" spans="1:4">
      <c r="A863" s="1">
        <v>5.1000000000000003E-6</v>
      </c>
      <c r="B863" s="1">
        <v>174</v>
      </c>
      <c r="C863" s="1">
        <v>33</v>
      </c>
      <c r="D863" s="1">
        <v>4</v>
      </c>
    </row>
    <row r="864" spans="1:4">
      <c r="A864" s="1">
        <v>5.1059999999999999E-6</v>
      </c>
      <c r="B864" s="1">
        <v>172</v>
      </c>
      <c r="C864" s="1">
        <v>32</v>
      </c>
      <c r="D864" s="1">
        <v>4</v>
      </c>
    </row>
    <row r="865" spans="1:4">
      <c r="A865" s="1">
        <v>5.1120000000000004E-6</v>
      </c>
      <c r="B865" s="1">
        <v>172</v>
      </c>
      <c r="C865" s="1">
        <v>31</v>
      </c>
      <c r="D865" s="1">
        <v>4</v>
      </c>
    </row>
    <row r="866" spans="1:4">
      <c r="A866" s="1">
        <v>5.118E-6</v>
      </c>
      <c r="B866" s="1">
        <v>172</v>
      </c>
      <c r="C866" s="1">
        <v>31</v>
      </c>
      <c r="D866" s="1">
        <v>4</v>
      </c>
    </row>
    <row r="867" spans="1:4">
      <c r="A867" s="1">
        <v>5.1240000000000004E-6</v>
      </c>
      <c r="B867" s="1">
        <v>172</v>
      </c>
      <c r="C867" s="1">
        <v>31</v>
      </c>
      <c r="D867" s="1">
        <v>4</v>
      </c>
    </row>
    <row r="868" spans="1:4">
      <c r="A868" s="1">
        <v>5.13E-6</v>
      </c>
      <c r="B868" s="1">
        <v>170</v>
      </c>
      <c r="C868" s="1">
        <v>31</v>
      </c>
      <c r="D868" s="1">
        <v>4</v>
      </c>
    </row>
    <row r="869" spans="1:4">
      <c r="A869" s="1">
        <v>5.1359999999999996E-6</v>
      </c>
      <c r="B869" s="1">
        <v>170</v>
      </c>
      <c r="C869" s="1">
        <v>31</v>
      </c>
      <c r="D869" s="1">
        <v>4</v>
      </c>
    </row>
    <row r="870" spans="1:4">
      <c r="A870" s="1">
        <v>5.1420000000000001E-6</v>
      </c>
      <c r="B870" s="1">
        <v>168</v>
      </c>
      <c r="C870" s="1">
        <v>31</v>
      </c>
      <c r="D870" s="1">
        <v>4</v>
      </c>
    </row>
    <row r="871" spans="1:4">
      <c r="A871" s="1">
        <v>5.1479999999999997E-6</v>
      </c>
      <c r="B871" s="1">
        <v>166</v>
      </c>
      <c r="C871" s="1">
        <v>30</v>
      </c>
      <c r="D871" s="1">
        <v>4</v>
      </c>
    </row>
    <row r="872" spans="1:4">
      <c r="A872" s="1">
        <v>5.1540000000000001E-6</v>
      </c>
      <c r="B872" s="1">
        <v>166</v>
      </c>
      <c r="C872" s="1">
        <v>30</v>
      </c>
      <c r="D872" s="1">
        <v>4</v>
      </c>
    </row>
    <row r="873" spans="1:4">
      <c r="A873" s="1">
        <v>5.1599999999999997E-6</v>
      </c>
      <c r="B873" s="1">
        <v>165</v>
      </c>
      <c r="C873" s="1">
        <v>30</v>
      </c>
      <c r="D873" s="1">
        <v>4</v>
      </c>
    </row>
    <row r="874" spans="1:4">
      <c r="A874" s="1">
        <v>5.1660000000000002E-6</v>
      </c>
      <c r="B874" s="1">
        <v>165</v>
      </c>
      <c r="C874" s="1">
        <v>30</v>
      </c>
      <c r="D874" s="1">
        <v>4</v>
      </c>
    </row>
    <row r="875" spans="1:4">
      <c r="A875" s="1">
        <v>5.1719999999999998E-6</v>
      </c>
      <c r="B875" s="1">
        <v>164</v>
      </c>
      <c r="C875" s="1">
        <v>29</v>
      </c>
      <c r="D875" s="1">
        <v>4</v>
      </c>
    </row>
    <row r="876" spans="1:4">
      <c r="A876" s="1">
        <v>5.1780000000000002E-6</v>
      </c>
      <c r="B876" s="1">
        <v>161</v>
      </c>
      <c r="C876" s="1">
        <v>29</v>
      </c>
      <c r="D876" s="1">
        <v>4</v>
      </c>
    </row>
    <row r="877" spans="1:4">
      <c r="A877" s="1">
        <v>5.1839999999999998E-6</v>
      </c>
      <c r="B877" s="1">
        <v>160</v>
      </c>
      <c r="C877" s="1">
        <v>28</v>
      </c>
      <c r="D877" s="1">
        <v>4</v>
      </c>
    </row>
    <row r="878" spans="1:4">
      <c r="A878" s="1">
        <v>5.1900000000000003E-6</v>
      </c>
      <c r="B878" s="1">
        <v>159</v>
      </c>
      <c r="C878" s="1">
        <v>28</v>
      </c>
      <c r="D878" s="1">
        <v>4</v>
      </c>
    </row>
    <row r="879" spans="1:4">
      <c r="A879" s="1">
        <v>5.1959999999999999E-6</v>
      </c>
      <c r="B879" s="1">
        <v>157</v>
      </c>
      <c r="C879" s="1">
        <v>27</v>
      </c>
      <c r="D879" s="1">
        <v>4</v>
      </c>
    </row>
    <row r="880" spans="1:4">
      <c r="A880" s="1">
        <v>5.2020000000000003E-6</v>
      </c>
      <c r="B880" s="1">
        <v>156</v>
      </c>
      <c r="C880" s="1">
        <v>26</v>
      </c>
      <c r="D880" s="1">
        <v>4</v>
      </c>
    </row>
    <row r="881" spans="1:4">
      <c r="A881" s="1">
        <v>5.2079999999999999E-6</v>
      </c>
      <c r="B881" s="1">
        <v>154</v>
      </c>
      <c r="C881" s="1">
        <v>26</v>
      </c>
      <c r="D881" s="1">
        <v>4</v>
      </c>
    </row>
    <row r="882" spans="1:4">
      <c r="A882" s="1">
        <v>5.2140000000000004E-6</v>
      </c>
      <c r="B882" s="1">
        <v>153</v>
      </c>
      <c r="C882" s="1">
        <v>26</v>
      </c>
      <c r="D882" s="1">
        <v>4</v>
      </c>
    </row>
    <row r="883" spans="1:4">
      <c r="A883" s="1">
        <v>5.22E-6</v>
      </c>
      <c r="B883" s="1">
        <v>152</v>
      </c>
      <c r="C883" s="1">
        <v>26</v>
      </c>
      <c r="D883" s="1">
        <v>4</v>
      </c>
    </row>
    <row r="884" spans="1:4">
      <c r="A884" s="1">
        <v>5.2259999999999996E-6</v>
      </c>
      <c r="B884" s="1">
        <v>151</v>
      </c>
      <c r="C884" s="1">
        <v>26</v>
      </c>
      <c r="D884" s="1">
        <v>4</v>
      </c>
    </row>
    <row r="885" spans="1:4">
      <c r="A885" s="1">
        <v>5.2320000000000001E-6</v>
      </c>
      <c r="B885" s="1">
        <v>151</v>
      </c>
      <c r="C885" s="1">
        <v>26</v>
      </c>
      <c r="D885" s="1">
        <v>4</v>
      </c>
    </row>
    <row r="886" spans="1:4">
      <c r="A886" s="1">
        <v>5.2379999999999997E-6</v>
      </c>
      <c r="B886" s="1">
        <v>150</v>
      </c>
      <c r="C886" s="1">
        <v>26</v>
      </c>
      <c r="D886" s="1">
        <v>4</v>
      </c>
    </row>
    <row r="887" spans="1:4">
      <c r="A887" s="1">
        <v>5.2440000000000001E-6</v>
      </c>
      <c r="B887" s="1">
        <v>149</v>
      </c>
      <c r="C887" s="1">
        <v>26</v>
      </c>
      <c r="D887" s="1">
        <v>4</v>
      </c>
    </row>
    <row r="888" spans="1:4">
      <c r="A888" s="1">
        <v>5.2499999999999997E-6</v>
      </c>
      <c r="B888" s="1">
        <v>149</v>
      </c>
      <c r="C888" s="1">
        <v>26</v>
      </c>
      <c r="D888" s="1">
        <v>4</v>
      </c>
    </row>
    <row r="889" spans="1:4">
      <c r="A889" s="1">
        <v>5.2560000000000002E-6</v>
      </c>
      <c r="B889" s="1">
        <v>148</v>
      </c>
      <c r="C889" s="1">
        <v>25</v>
      </c>
      <c r="D889" s="1">
        <v>3</v>
      </c>
    </row>
    <row r="890" spans="1:4">
      <c r="A890" s="1">
        <v>5.2619999999999998E-6</v>
      </c>
      <c r="B890" s="1">
        <v>146</v>
      </c>
      <c r="C890" s="1">
        <v>25</v>
      </c>
      <c r="D890" s="1">
        <v>3</v>
      </c>
    </row>
    <row r="891" spans="1:4">
      <c r="A891" s="1">
        <v>5.2680000000000002E-6</v>
      </c>
      <c r="B891" s="1">
        <v>145</v>
      </c>
      <c r="C891" s="1">
        <v>24</v>
      </c>
      <c r="D891" s="1">
        <v>3</v>
      </c>
    </row>
    <row r="892" spans="1:4">
      <c r="A892" s="1">
        <v>5.2739999999999998E-6</v>
      </c>
      <c r="B892" s="1">
        <v>144</v>
      </c>
      <c r="C892" s="1">
        <v>24</v>
      </c>
      <c r="D892" s="1">
        <v>3</v>
      </c>
    </row>
    <row r="893" spans="1:4">
      <c r="A893" s="1">
        <v>5.2800000000000003E-6</v>
      </c>
      <c r="B893" s="1">
        <v>142</v>
      </c>
      <c r="C893" s="1">
        <v>24</v>
      </c>
      <c r="D893" s="1">
        <v>3</v>
      </c>
    </row>
    <row r="894" spans="1:4">
      <c r="A894" s="1">
        <v>5.2859999999999999E-6</v>
      </c>
      <c r="B894" s="1">
        <v>142</v>
      </c>
      <c r="C894" s="1">
        <v>24</v>
      </c>
      <c r="D894" s="1">
        <v>3</v>
      </c>
    </row>
    <row r="895" spans="1:4">
      <c r="A895" s="1">
        <v>5.2920000000000003E-6</v>
      </c>
      <c r="B895" s="1">
        <v>142</v>
      </c>
      <c r="C895" s="1">
        <v>23</v>
      </c>
      <c r="D895" s="1">
        <v>3</v>
      </c>
    </row>
    <row r="896" spans="1:4">
      <c r="A896" s="1">
        <v>5.2979999999999999E-6</v>
      </c>
      <c r="B896" s="1">
        <v>141</v>
      </c>
      <c r="C896" s="1">
        <v>23</v>
      </c>
      <c r="D896" s="1">
        <v>3</v>
      </c>
    </row>
    <row r="897" spans="1:4">
      <c r="A897" s="1">
        <v>5.3040000000000004E-6</v>
      </c>
      <c r="B897" s="1">
        <v>141</v>
      </c>
      <c r="C897" s="1">
        <v>22</v>
      </c>
      <c r="D897" s="1">
        <v>3</v>
      </c>
    </row>
    <row r="898" spans="1:4">
      <c r="A898" s="1">
        <v>5.31E-6</v>
      </c>
      <c r="B898" s="1">
        <v>140</v>
      </c>
      <c r="C898" s="1">
        <v>22</v>
      </c>
      <c r="D898" s="1">
        <v>3</v>
      </c>
    </row>
    <row r="899" spans="1:4">
      <c r="A899" s="1">
        <v>5.3159999999999996E-6</v>
      </c>
      <c r="B899" s="1">
        <v>138</v>
      </c>
      <c r="C899" s="1">
        <v>22</v>
      </c>
      <c r="D899" s="1">
        <v>3</v>
      </c>
    </row>
    <row r="900" spans="1:4">
      <c r="A900" s="1">
        <v>5.322E-6</v>
      </c>
      <c r="B900" s="1">
        <v>138</v>
      </c>
      <c r="C900" s="1">
        <v>21</v>
      </c>
      <c r="D900" s="1">
        <v>3</v>
      </c>
    </row>
    <row r="901" spans="1:4">
      <c r="A901" s="1">
        <v>5.3279999999999996E-6</v>
      </c>
      <c r="B901" s="1">
        <v>137</v>
      </c>
      <c r="C901" s="1">
        <v>21</v>
      </c>
      <c r="D901" s="1">
        <v>2</v>
      </c>
    </row>
    <row r="902" spans="1:4">
      <c r="A902" s="1">
        <v>5.3340000000000001E-6</v>
      </c>
      <c r="B902" s="1">
        <v>135</v>
      </c>
      <c r="C902" s="1">
        <v>21</v>
      </c>
      <c r="D902" s="1">
        <v>2</v>
      </c>
    </row>
    <row r="903" spans="1:4">
      <c r="A903" s="1">
        <v>5.3399999999999997E-6</v>
      </c>
      <c r="B903" s="1">
        <v>133</v>
      </c>
      <c r="C903" s="1">
        <v>20</v>
      </c>
      <c r="D903" s="1">
        <v>2</v>
      </c>
    </row>
    <row r="904" spans="1:4">
      <c r="A904" s="1">
        <v>5.3460000000000001E-6</v>
      </c>
      <c r="B904" s="1">
        <v>133</v>
      </c>
      <c r="C904" s="1">
        <v>20</v>
      </c>
      <c r="D904" s="1">
        <v>2</v>
      </c>
    </row>
    <row r="905" spans="1:4">
      <c r="A905" s="1">
        <v>5.3519999999999997E-6</v>
      </c>
      <c r="B905" s="1">
        <v>133</v>
      </c>
      <c r="C905" s="1">
        <v>20</v>
      </c>
      <c r="D905" s="1">
        <v>2</v>
      </c>
    </row>
    <row r="906" spans="1:4">
      <c r="A906" s="1">
        <v>5.3580000000000002E-6</v>
      </c>
      <c r="B906" s="1">
        <v>132</v>
      </c>
      <c r="C906" s="1">
        <v>20</v>
      </c>
      <c r="D906" s="1">
        <v>2</v>
      </c>
    </row>
    <row r="907" spans="1:4">
      <c r="A907" s="1">
        <v>5.3639999999999998E-6</v>
      </c>
      <c r="B907" s="1">
        <v>130</v>
      </c>
      <c r="C907" s="1">
        <v>19</v>
      </c>
      <c r="D907" s="1">
        <v>2</v>
      </c>
    </row>
    <row r="908" spans="1:4">
      <c r="A908" s="1">
        <v>5.3700000000000003E-6</v>
      </c>
      <c r="B908" s="1">
        <v>130</v>
      </c>
      <c r="C908" s="1">
        <v>19</v>
      </c>
      <c r="D908" s="1">
        <v>2</v>
      </c>
    </row>
    <row r="909" spans="1:4">
      <c r="A909" s="1">
        <v>5.3759999999999999E-6</v>
      </c>
      <c r="B909" s="1">
        <v>129</v>
      </c>
      <c r="C909" s="1">
        <v>19</v>
      </c>
      <c r="D909" s="1">
        <v>2</v>
      </c>
    </row>
    <row r="910" spans="1:4">
      <c r="A910" s="1">
        <v>5.3820000000000003E-6</v>
      </c>
      <c r="B910" s="1">
        <v>129</v>
      </c>
      <c r="C910" s="1">
        <v>19</v>
      </c>
      <c r="D910" s="1">
        <v>2</v>
      </c>
    </row>
    <row r="911" spans="1:4">
      <c r="A911" s="1">
        <v>5.3879999999999999E-6</v>
      </c>
      <c r="B911" s="1">
        <v>129</v>
      </c>
      <c r="C911" s="1">
        <v>19</v>
      </c>
      <c r="D911" s="1">
        <v>2</v>
      </c>
    </row>
    <row r="912" spans="1:4">
      <c r="A912" s="1">
        <v>5.3940000000000004E-6</v>
      </c>
      <c r="B912" s="1">
        <v>128</v>
      </c>
      <c r="C912" s="1">
        <v>19</v>
      </c>
      <c r="D912" s="1">
        <v>2</v>
      </c>
    </row>
    <row r="913" spans="1:4">
      <c r="A913" s="1">
        <v>5.4E-6</v>
      </c>
      <c r="B913" s="1">
        <v>128</v>
      </c>
      <c r="C913" s="1">
        <v>19</v>
      </c>
      <c r="D913" s="1">
        <v>2</v>
      </c>
    </row>
    <row r="914" spans="1:4">
      <c r="A914" s="1">
        <v>5.4060000000000004E-6</v>
      </c>
      <c r="B914" s="1">
        <v>128</v>
      </c>
      <c r="C914" s="1">
        <v>19</v>
      </c>
      <c r="D914" s="1">
        <v>2</v>
      </c>
    </row>
    <row r="915" spans="1:4">
      <c r="A915" s="1">
        <v>5.412E-6</v>
      </c>
      <c r="B915" s="1">
        <v>126</v>
      </c>
      <c r="C915" s="1">
        <v>19</v>
      </c>
      <c r="D915" s="1">
        <v>2</v>
      </c>
    </row>
    <row r="916" spans="1:4">
      <c r="A916" s="1">
        <v>5.4179999999999996E-6</v>
      </c>
      <c r="B916" s="1">
        <v>126</v>
      </c>
      <c r="C916" s="1">
        <v>19</v>
      </c>
      <c r="D916" s="1">
        <v>2</v>
      </c>
    </row>
    <row r="917" spans="1:4">
      <c r="A917" s="1">
        <v>5.4240000000000001E-6</v>
      </c>
      <c r="B917" s="1">
        <v>126</v>
      </c>
      <c r="C917" s="1">
        <v>18</v>
      </c>
      <c r="D917" s="1">
        <v>2</v>
      </c>
    </row>
    <row r="918" spans="1:4">
      <c r="A918" s="1">
        <v>5.4299999999999997E-6</v>
      </c>
      <c r="B918" s="1">
        <v>126</v>
      </c>
      <c r="C918" s="1">
        <v>18</v>
      </c>
      <c r="D918" s="1">
        <v>2</v>
      </c>
    </row>
    <row r="919" spans="1:4">
      <c r="A919" s="1">
        <v>5.4360000000000001E-6</v>
      </c>
      <c r="B919" s="1">
        <v>126</v>
      </c>
      <c r="C919" s="1">
        <v>18</v>
      </c>
      <c r="D919" s="1">
        <v>2</v>
      </c>
    </row>
    <row r="920" spans="1:4">
      <c r="A920" s="1">
        <v>5.4419999999999997E-6</v>
      </c>
      <c r="B920" s="1">
        <v>125</v>
      </c>
      <c r="C920" s="1">
        <v>18</v>
      </c>
      <c r="D920" s="1">
        <v>2</v>
      </c>
    </row>
    <row r="921" spans="1:4">
      <c r="A921" s="1">
        <v>5.4480000000000002E-6</v>
      </c>
      <c r="B921" s="1">
        <v>125</v>
      </c>
      <c r="C921" s="1">
        <v>17</v>
      </c>
      <c r="D921" s="1">
        <v>2</v>
      </c>
    </row>
    <row r="922" spans="1:4">
      <c r="A922" s="1">
        <v>5.4539999999999998E-6</v>
      </c>
      <c r="B922" s="1">
        <v>124</v>
      </c>
      <c r="C922" s="1">
        <v>17</v>
      </c>
      <c r="D922" s="1">
        <v>2</v>
      </c>
    </row>
    <row r="923" spans="1:4">
      <c r="A923" s="1">
        <v>5.4600000000000002E-6</v>
      </c>
      <c r="B923" s="1">
        <v>123</v>
      </c>
      <c r="C923" s="1">
        <v>16</v>
      </c>
      <c r="D923" s="1">
        <v>2</v>
      </c>
    </row>
    <row r="924" spans="1:4">
      <c r="A924" s="1">
        <v>5.4659999999999998E-6</v>
      </c>
      <c r="B924" s="1">
        <v>121</v>
      </c>
      <c r="C924" s="1">
        <v>16</v>
      </c>
      <c r="D924" s="1">
        <v>2</v>
      </c>
    </row>
    <row r="925" spans="1:4">
      <c r="A925" s="1">
        <v>5.4720000000000003E-6</v>
      </c>
      <c r="B925" s="1">
        <v>119</v>
      </c>
      <c r="C925" s="1">
        <v>16</v>
      </c>
      <c r="D925" s="1">
        <v>2</v>
      </c>
    </row>
    <row r="926" spans="1:4">
      <c r="A926" s="1">
        <v>5.4779999999999999E-6</v>
      </c>
      <c r="B926" s="1">
        <v>119</v>
      </c>
      <c r="C926" s="1">
        <v>16</v>
      </c>
      <c r="D926" s="1">
        <v>2</v>
      </c>
    </row>
    <row r="927" spans="1:4">
      <c r="A927" s="1">
        <v>5.4840000000000003E-6</v>
      </c>
      <c r="B927" s="1">
        <v>117</v>
      </c>
      <c r="C927" s="1">
        <v>16</v>
      </c>
      <c r="D927" s="1">
        <v>2</v>
      </c>
    </row>
    <row r="928" spans="1:4">
      <c r="A928" s="1">
        <v>5.49E-6</v>
      </c>
      <c r="B928" s="1">
        <v>116</v>
      </c>
      <c r="C928" s="1">
        <v>16</v>
      </c>
      <c r="D928" s="1">
        <v>2</v>
      </c>
    </row>
    <row r="929" spans="1:4">
      <c r="A929" s="1">
        <v>5.4960000000000004E-6</v>
      </c>
      <c r="B929" s="1">
        <v>115</v>
      </c>
      <c r="C929" s="1">
        <v>15</v>
      </c>
      <c r="D929" s="1">
        <v>2</v>
      </c>
    </row>
    <row r="930" spans="1:4">
      <c r="A930" s="1">
        <v>5.502E-6</v>
      </c>
      <c r="B930" s="1">
        <v>114</v>
      </c>
      <c r="C930" s="1">
        <v>15</v>
      </c>
      <c r="D930" s="1">
        <v>2</v>
      </c>
    </row>
    <row r="931" spans="1:4">
      <c r="A931" s="1">
        <v>5.5079999999999996E-6</v>
      </c>
      <c r="B931" s="1">
        <v>111</v>
      </c>
      <c r="C931" s="1">
        <v>15</v>
      </c>
      <c r="D931" s="1">
        <v>2</v>
      </c>
    </row>
    <row r="932" spans="1:4">
      <c r="A932" s="1">
        <v>5.5140000000000001E-6</v>
      </c>
      <c r="B932" s="1">
        <v>110</v>
      </c>
      <c r="C932" s="1">
        <v>15</v>
      </c>
      <c r="D932" s="1">
        <v>2</v>
      </c>
    </row>
    <row r="933" spans="1:4">
      <c r="A933" s="1">
        <v>5.5199999999999997E-6</v>
      </c>
      <c r="B933" s="1">
        <v>110</v>
      </c>
      <c r="C933" s="1">
        <v>15</v>
      </c>
      <c r="D933" s="1">
        <v>2</v>
      </c>
    </row>
    <row r="934" spans="1:4">
      <c r="A934" s="1">
        <v>5.5260000000000001E-6</v>
      </c>
      <c r="B934" s="1">
        <v>110</v>
      </c>
      <c r="C934" s="1">
        <v>14</v>
      </c>
      <c r="D934" s="1">
        <v>2</v>
      </c>
    </row>
    <row r="935" spans="1:4">
      <c r="A935" s="1">
        <v>5.5319999999999997E-6</v>
      </c>
      <c r="B935" s="1">
        <v>108</v>
      </c>
      <c r="C935" s="1">
        <v>14</v>
      </c>
      <c r="D935" s="1">
        <v>2</v>
      </c>
    </row>
    <row r="936" spans="1:4">
      <c r="A936" s="1">
        <v>5.5380000000000002E-6</v>
      </c>
      <c r="B936" s="1">
        <v>107</v>
      </c>
      <c r="C936" s="1">
        <v>14</v>
      </c>
      <c r="D936" s="1">
        <v>2</v>
      </c>
    </row>
    <row r="937" spans="1:4">
      <c r="A937" s="1">
        <v>5.5439999999999998E-6</v>
      </c>
      <c r="B937" s="1">
        <v>107</v>
      </c>
      <c r="C937" s="1">
        <v>14</v>
      </c>
      <c r="D937" s="1">
        <v>2</v>
      </c>
    </row>
    <row r="938" spans="1:4">
      <c r="A938" s="1">
        <v>5.5500000000000002E-6</v>
      </c>
      <c r="B938" s="1">
        <v>107</v>
      </c>
      <c r="C938" s="1">
        <v>14</v>
      </c>
      <c r="D938" s="1">
        <v>2</v>
      </c>
    </row>
    <row r="939" spans="1:4">
      <c r="A939" s="1">
        <v>5.5559999999999998E-6</v>
      </c>
      <c r="B939" s="1">
        <v>106</v>
      </c>
      <c r="C939" s="1">
        <v>14</v>
      </c>
      <c r="D939" s="1">
        <v>2</v>
      </c>
    </row>
    <row r="940" spans="1:4">
      <c r="A940" s="1">
        <v>5.5620000000000003E-6</v>
      </c>
      <c r="B940" s="1">
        <v>104</v>
      </c>
      <c r="C940" s="1">
        <v>14</v>
      </c>
      <c r="D940" s="1">
        <v>2</v>
      </c>
    </row>
    <row r="941" spans="1:4">
      <c r="A941" s="1">
        <v>5.5679999999999999E-6</v>
      </c>
      <c r="B941" s="1">
        <v>103</v>
      </c>
      <c r="C941" s="1">
        <v>14</v>
      </c>
      <c r="D941" s="1">
        <v>2</v>
      </c>
    </row>
    <row r="942" spans="1:4">
      <c r="A942" s="1">
        <v>5.5740000000000003E-6</v>
      </c>
      <c r="B942" s="1">
        <v>102</v>
      </c>
      <c r="C942" s="1">
        <v>14</v>
      </c>
      <c r="D942" s="1">
        <v>2</v>
      </c>
    </row>
    <row r="943" spans="1:4">
      <c r="A943" s="1">
        <v>5.5799999999999999E-6</v>
      </c>
      <c r="B943" s="1">
        <v>102</v>
      </c>
      <c r="C943" s="1">
        <v>14</v>
      </c>
      <c r="D943" s="1">
        <v>2</v>
      </c>
    </row>
    <row r="944" spans="1:4">
      <c r="A944" s="1">
        <v>5.5860000000000004E-6</v>
      </c>
      <c r="B944" s="1">
        <v>102</v>
      </c>
      <c r="C944" s="1">
        <v>14</v>
      </c>
      <c r="D944" s="1">
        <v>2</v>
      </c>
    </row>
    <row r="945" spans="1:4">
      <c r="A945" s="1">
        <v>5.592E-6</v>
      </c>
      <c r="B945" s="1">
        <v>102</v>
      </c>
      <c r="C945" s="1">
        <v>13</v>
      </c>
      <c r="D945" s="1">
        <v>2</v>
      </c>
    </row>
    <row r="946" spans="1:4">
      <c r="A946" s="1">
        <v>5.5979999999999996E-6</v>
      </c>
      <c r="B946" s="1">
        <v>101</v>
      </c>
      <c r="C946" s="1">
        <v>13</v>
      </c>
      <c r="D946" s="1">
        <v>2</v>
      </c>
    </row>
    <row r="947" spans="1:4">
      <c r="A947" s="1">
        <v>5.604E-6</v>
      </c>
      <c r="B947" s="1">
        <v>100</v>
      </c>
      <c r="C947" s="1">
        <v>12</v>
      </c>
      <c r="D947" s="1">
        <v>2</v>
      </c>
    </row>
    <row r="948" spans="1:4">
      <c r="A948" s="1">
        <v>5.6099999999999997E-6</v>
      </c>
      <c r="B948" s="1">
        <v>99</v>
      </c>
      <c r="C948" s="1">
        <v>12</v>
      </c>
      <c r="D948" s="1">
        <v>2</v>
      </c>
    </row>
    <row r="949" spans="1:4">
      <c r="A949" s="1">
        <v>5.6160000000000001E-6</v>
      </c>
      <c r="B949" s="1">
        <v>99</v>
      </c>
      <c r="C949" s="1">
        <v>12</v>
      </c>
      <c r="D949" s="1">
        <v>2</v>
      </c>
    </row>
    <row r="950" spans="1:4">
      <c r="A950" s="1">
        <v>5.6219999999999997E-6</v>
      </c>
      <c r="B950" s="1">
        <v>99</v>
      </c>
      <c r="C950" s="1">
        <v>11</v>
      </c>
      <c r="D950" s="1">
        <v>2</v>
      </c>
    </row>
    <row r="951" spans="1:4">
      <c r="A951" s="1">
        <v>5.6280000000000002E-6</v>
      </c>
      <c r="B951" s="1">
        <v>99</v>
      </c>
      <c r="C951" s="1">
        <v>11</v>
      </c>
      <c r="D951" s="1">
        <v>2</v>
      </c>
    </row>
    <row r="952" spans="1:4">
      <c r="A952" s="1">
        <v>5.6339999999999998E-6</v>
      </c>
      <c r="B952" s="1">
        <v>98</v>
      </c>
      <c r="C952" s="1">
        <v>10</v>
      </c>
      <c r="D952" s="1">
        <v>2</v>
      </c>
    </row>
    <row r="953" spans="1:4">
      <c r="A953" s="1">
        <v>5.6400000000000002E-6</v>
      </c>
      <c r="B953" s="1">
        <v>96</v>
      </c>
      <c r="C953" s="1">
        <v>10</v>
      </c>
      <c r="D953" s="1">
        <v>2</v>
      </c>
    </row>
    <row r="954" spans="1:4">
      <c r="A954" s="1">
        <v>5.6459999999999998E-6</v>
      </c>
      <c r="B954" s="1">
        <v>95</v>
      </c>
      <c r="C954" s="1">
        <v>10</v>
      </c>
      <c r="D954" s="1">
        <v>2</v>
      </c>
    </row>
    <row r="955" spans="1:4">
      <c r="A955" s="1">
        <v>5.6520000000000003E-6</v>
      </c>
      <c r="B955" s="1">
        <v>95</v>
      </c>
      <c r="C955" s="1">
        <v>10</v>
      </c>
      <c r="D955" s="1">
        <v>2</v>
      </c>
    </row>
    <row r="956" spans="1:4">
      <c r="A956" s="1">
        <v>5.6579999999999999E-6</v>
      </c>
      <c r="B956" s="1">
        <v>94</v>
      </c>
      <c r="C956" s="1">
        <v>10</v>
      </c>
      <c r="D956" s="1">
        <v>2</v>
      </c>
    </row>
    <row r="957" spans="1:4">
      <c r="A957" s="1">
        <v>5.6640000000000003E-6</v>
      </c>
      <c r="B957" s="1">
        <v>94</v>
      </c>
      <c r="C957" s="1">
        <v>10</v>
      </c>
      <c r="D957" s="1">
        <v>2</v>
      </c>
    </row>
    <row r="958" spans="1:4">
      <c r="A958" s="1">
        <v>5.6699999999999999E-6</v>
      </c>
      <c r="B958" s="1">
        <v>93</v>
      </c>
      <c r="C958" s="1">
        <v>10</v>
      </c>
      <c r="D958" s="1">
        <v>2</v>
      </c>
    </row>
    <row r="959" spans="1:4">
      <c r="A959" s="1">
        <v>5.6760000000000004E-6</v>
      </c>
      <c r="B959" s="1">
        <v>93</v>
      </c>
      <c r="C959" s="1">
        <v>9</v>
      </c>
      <c r="D959" s="1">
        <v>2</v>
      </c>
    </row>
    <row r="960" spans="1:4">
      <c r="A960" s="1">
        <v>5.682E-6</v>
      </c>
      <c r="B960" s="1">
        <v>93</v>
      </c>
      <c r="C960" s="1">
        <v>9</v>
      </c>
      <c r="D960" s="1">
        <v>2</v>
      </c>
    </row>
    <row r="961" spans="1:4">
      <c r="A961" s="1">
        <v>5.6879999999999996E-6</v>
      </c>
      <c r="B961" s="1">
        <v>92</v>
      </c>
      <c r="C961" s="1">
        <v>8</v>
      </c>
      <c r="D961" s="1">
        <v>2</v>
      </c>
    </row>
    <row r="962" spans="1:4">
      <c r="A962" s="1">
        <v>5.694E-6</v>
      </c>
      <c r="B962" s="1">
        <v>91</v>
      </c>
      <c r="C962" s="1">
        <v>7</v>
      </c>
      <c r="D962" s="1">
        <v>2</v>
      </c>
    </row>
    <row r="963" spans="1:4">
      <c r="A963" s="1">
        <v>5.6999999999999996E-6</v>
      </c>
      <c r="B963" s="1">
        <v>91</v>
      </c>
      <c r="C963" s="1">
        <v>7</v>
      </c>
      <c r="D963" s="1">
        <v>2</v>
      </c>
    </row>
    <row r="964" spans="1:4">
      <c r="A964" s="1">
        <v>5.7060000000000001E-6</v>
      </c>
      <c r="B964" s="1">
        <v>91</v>
      </c>
      <c r="C964" s="1">
        <v>7</v>
      </c>
      <c r="D964" s="1">
        <v>2</v>
      </c>
    </row>
    <row r="965" spans="1:4">
      <c r="A965" s="1">
        <v>5.7119999999999997E-6</v>
      </c>
      <c r="B965" s="1">
        <v>90</v>
      </c>
      <c r="C965" s="1">
        <v>7</v>
      </c>
      <c r="D965" s="1">
        <v>2</v>
      </c>
    </row>
    <row r="966" spans="1:4">
      <c r="A966" s="1">
        <v>5.7180000000000001E-6</v>
      </c>
      <c r="B966" s="1">
        <v>90</v>
      </c>
      <c r="C966" s="1">
        <v>7</v>
      </c>
      <c r="D966" s="1">
        <v>2</v>
      </c>
    </row>
    <row r="967" spans="1:4">
      <c r="A967" s="1">
        <v>5.7239999999999997E-6</v>
      </c>
      <c r="B967" s="1">
        <v>90</v>
      </c>
      <c r="C967" s="1">
        <v>7</v>
      </c>
      <c r="D967" s="1">
        <v>2</v>
      </c>
    </row>
    <row r="968" spans="1:4">
      <c r="A968" s="1">
        <v>5.7300000000000002E-6</v>
      </c>
      <c r="B968" s="1">
        <v>90</v>
      </c>
      <c r="C968" s="1">
        <v>7</v>
      </c>
      <c r="D968" s="1">
        <v>2</v>
      </c>
    </row>
    <row r="969" spans="1:4">
      <c r="A969" s="1">
        <v>5.7359999999999998E-6</v>
      </c>
      <c r="B969" s="1">
        <v>90</v>
      </c>
      <c r="C969" s="1">
        <v>7</v>
      </c>
      <c r="D969" s="1">
        <v>2</v>
      </c>
    </row>
    <row r="970" spans="1:4">
      <c r="A970" s="1">
        <v>5.7420000000000003E-6</v>
      </c>
      <c r="B970" s="1">
        <v>88</v>
      </c>
      <c r="C970" s="1">
        <v>7</v>
      </c>
      <c r="D970" s="1">
        <v>2</v>
      </c>
    </row>
    <row r="971" spans="1:4">
      <c r="A971" s="1">
        <v>5.7479999999999999E-6</v>
      </c>
      <c r="B971" s="1">
        <v>88</v>
      </c>
      <c r="C971" s="1">
        <v>7</v>
      </c>
      <c r="D971" s="1">
        <v>2</v>
      </c>
    </row>
    <row r="972" spans="1:4">
      <c r="A972" s="1">
        <v>5.7540000000000003E-6</v>
      </c>
      <c r="B972" s="1">
        <v>87</v>
      </c>
      <c r="C972" s="1">
        <v>7</v>
      </c>
      <c r="D972" s="1">
        <v>2</v>
      </c>
    </row>
    <row r="973" spans="1:4">
      <c r="A973" s="1">
        <v>5.7599999999999999E-6</v>
      </c>
      <c r="B973" s="1">
        <v>87</v>
      </c>
      <c r="C973" s="1">
        <v>7</v>
      </c>
      <c r="D973" s="1">
        <v>2</v>
      </c>
    </row>
    <row r="974" spans="1:4">
      <c r="A974" s="1">
        <v>5.7660000000000004E-6</v>
      </c>
      <c r="B974" s="1">
        <v>87</v>
      </c>
      <c r="C974" s="1">
        <v>7</v>
      </c>
      <c r="D974" s="1">
        <v>2</v>
      </c>
    </row>
    <row r="975" spans="1:4">
      <c r="A975" s="1">
        <v>5.772E-6</v>
      </c>
      <c r="B975" s="1">
        <v>87</v>
      </c>
      <c r="C975" s="1">
        <v>7</v>
      </c>
      <c r="D975" s="1">
        <v>2</v>
      </c>
    </row>
    <row r="976" spans="1:4">
      <c r="A976" s="1">
        <v>5.7780000000000004E-6</v>
      </c>
      <c r="B976" s="1">
        <v>85</v>
      </c>
      <c r="C976" s="1">
        <v>7</v>
      </c>
      <c r="D976" s="1">
        <v>2</v>
      </c>
    </row>
    <row r="977" spans="1:4">
      <c r="A977" s="1">
        <v>5.784E-6</v>
      </c>
      <c r="B977" s="1">
        <v>85</v>
      </c>
      <c r="C977" s="1">
        <v>7</v>
      </c>
      <c r="D977" s="1">
        <v>2</v>
      </c>
    </row>
    <row r="978" spans="1:4">
      <c r="A978" s="1">
        <v>5.7899999999999996E-6</v>
      </c>
      <c r="B978" s="1">
        <v>85</v>
      </c>
      <c r="C978" s="1">
        <v>7</v>
      </c>
      <c r="D978" s="1">
        <v>2</v>
      </c>
    </row>
    <row r="979" spans="1:4">
      <c r="A979" s="1">
        <v>5.7960000000000001E-6</v>
      </c>
      <c r="B979" s="1">
        <v>85</v>
      </c>
      <c r="C979" s="1">
        <v>7</v>
      </c>
      <c r="D979" s="1">
        <v>2</v>
      </c>
    </row>
    <row r="980" spans="1:4">
      <c r="A980" s="1">
        <v>5.8019999999999997E-6</v>
      </c>
      <c r="B980" s="1">
        <v>85</v>
      </c>
      <c r="C980" s="1">
        <v>7</v>
      </c>
      <c r="D980" s="1">
        <v>2</v>
      </c>
    </row>
    <row r="981" spans="1:4">
      <c r="A981" s="1">
        <v>5.8080000000000001E-6</v>
      </c>
      <c r="B981" s="1">
        <v>84</v>
      </c>
      <c r="C981" s="1">
        <v>7</v>
      </c>
      <c r="D981" s="1">
        <v>2</v>
      </c>
    </row>
    <row r="982" spans="1:4">
      <c r="A982" s="1">
        <v>5.8139999999999997E-6</v>
      </c>
      <c r="B982" s="1">
        <v>83</v>
      </c>
      <c r="C982" s="1">
        <v>7</v>
      </c>
      <c r="D982" s="1">
        <v>2</v>
      </c>
    </row>
    <row r="983" spans="1:4">
      <c r="A983" s="1">
        <v>5.8200000000000002E-6</v>
      </c>
      <c r="B983" s="1">
        <v>82</v>
      </c>
      <c r="C983" s="1">
        <v>7</v>
      </c>
      <c r="D983" s="1">
        <v>2</v>
      </c>
    </row>
    <row r="984" spans="1:4">
      <c r="A984" s="1">
        <v>5.8259999999999998E-6</v>
      </c>
      <c r="B984" s="1">
        <v>80</v>
      </c>
      <c r="C984" s="1">
        <v>7</v>
      </c>
      <c r="D984" s="1">
        <v>2</v>
      </c>
    </row>
    <row r="985" spans="1:4">
      <c r="A985" s="1">
        <v>5.8320000000000002E-6</v>
      </c>
      <c r="B985" s="1">
        <v>80</v>
      </c>
      <c r="C985" s="1">
        <v>7</v>
      </c>
      <c r="D985" s="1">
        <v>2</v>
      </c>
    </row>
    <row r="986" spans="1:4">
      <c r="A986" s="1">
        <v>5.8379999999999998E-6</v>
      </c>
      <c r="B986" s="1">
        <v>80</v>
      </c>
      <c r="C986" s="1">
        <v>7</v>
      </c>
      <c r="D986" s="1">
        <v>2</v>
      </c>
    </row>
    <row r="987" spans="1:4">
      <c r="A987" s="1">
        <v>5.8440000000000003E-6</v>
      </c>
      <c r="B987" s="1">
        <v>80</v>
      </c>
      <c r="C987" s="1">
        <v>7</v>
      </c>
      <c r="D987" s="1">
        <v>2</v>
      </c>
    </row>
    <row r="988" spans="1:4">
      <c r="A988" s="1">
        <v>5.8499999999999999E-6</v>
      </c>
      <c r="B988" s="1">
        <v>79</v>
      </c>
      <c r="C988" s="1">
        <v>7</v>
      </c>
      <c r="D988" s="1">
        <v>2</v>
      </c>
    </row>
    <row r="989" spans="1:4">
      <c r="A989" s="1">
        <v>5.8560000000000003E-6</v>
      </c>
      <c r="B989" s="1">
        <v>78</v>
      </c>
      <c r="C989" s="1">
        <v>7</v>
      </c>
      <c r="D989" s="1">
        <v>2</v>
      </c>
    </row>
    <row r="990" spans="1:4">
      <c r="A990" s="1">
        <v>5.8619999999999999E-6</v>
      </c>
      <c r="B990" s="1">
        <v>77</v>
      </c>
      <c r="C990" s="1">
        <v>7</v>
      </c>
      <c r="D990" s="1">
        <v>2</v>
      </c>
    </row>
    <row r="991" spans="1:4">
      <c r="A991" s="1">
        <v>5.8680000000000004E-6</v>
      </c>
      <c r="B991" s="1">
        <v>77</v>
      </c>
      <c r="C991" s="1">
        <v>7</v>
      </c>
      <c r="D991" s="1">
        <v>2</v>
      </c>
    </row>
    <row r="992" spans="1:4">
      <c r="A992" s="1">
        <v>5.874E-6</v>
      </c>
      <c r="B992" s="1">
        <v>77</v>
      </c>
      <c r="C992" s="1">
        <v>7</v>
      </c>
      <c r="D992" s="1">
        <v>2</v>
      </c>
    </row>
    <row r="993" spans="1:4">
      <c r="A993" s="1">
        <v>5.8799999999999996E-6</v>
      </c>
      <c r="B993" s="1">
        <v>77</v>
      </c>
      <c r="C993" s="1">
        <v>7</v>
      </c>
      <c r="D993" s="1">
        <v>2</v>
      </c>
    </row>
    <row r="994" spans="1:4">
      <c r="A994" s="1">
        <v>5.8860000000000001E-6</v>
      </c>
      <c r="B994" s="1">
        <v>77</v>
      </c>
      <c r="C994" s="1">
        <v>7</v>
      </c>
      <c r="D994" s="1">
        <v>2</v>
      </c>
    </row>
    <row r="995" spans="1:4">
      <c r="A995" s="1">
        <v>5.8919999999999997E-6</v>
      </c>
      <c r="B995" s="1">
        <v>77</v>
      </c>
      <c r="C995" s="1">
        <v>7</v>
      </c>
      <c r="D995" s="1">
        <v>2</v>
      </c>
    </row>
    <row r="996" spans="1:4">
      <c r="A996" s="1">
        <v>5.8980000000000001E-6</v>
      </c>
      <c r="B996" s="1">
        <v>77</v>
      </c>
      <c r="C996" s="1">
        <v>7</v>
      </c>
      <c r="D996" s="1">
        <v>2</v>
      </c>
    </row>
    <row r="997" spans="1:4">
      <c r="A997" s="1">
        <v>5.9039999999999997E-6</v>
      </c>
      <c r="B997" s="1">
        <v>77</v>
      </c>
      <c r="C997" s="1">
        <v>7</v>
      </c>
      <c r="D997" s="1">
        <v>2</v>
      </c>
    </row>
    <row r="998" spans="1:4">
      <c r="A998" s="1">
        <v>5.9100000000000002E-6</v>
      </c>
      <c r="B998" s="1">
        <v>75</v>
      </c>
      <c r="C998" s="1">
        <v>7</v>
      </c>
      <c r="D998" s="1">
        <v>2</v>
      </c>
    </row>
    <row r="999" spans="1:4">
      <c r="A999" s="1">
        <v>5.9159999999999998E-6</v>
      </c>
      <c r="B999" s="1">
        <v>75</v>
      </c>
      <c r="C999" s="1">
        <v>7</v>
      </c>
      <c r="D999" s="1">
        <v>2</v>
      </c>
    </row>
    <row r="1000" spans="1:4">
      <c r="A1000" s="1">
        <v>5.9220000000000002E-6</v>
      </c>
      <c r="B1000" s="1">
        <v>75</v>
      </c>
      <c r="C1000" s="1">
        <v>7</v>
      </c>
      <c r="D1000" s="1">
        <v>2</v>
      </c>
    </row>
    <row r="1001" spans="1:4">
      <c r="A1001" s="1">
        <v>5.9279999999999998E-6</v>
      </c>
      <c r="B1001" s="1">
        <v>73</v>
      </c>
      <c r="C1001" s="1">
        <v>7</v>
      </c>
      <c r="D1001" s="1">
        <v>2</v>
      </c>
    </row>
    <row r="1002" spans="1:4">
      <c r="A1002" s="1">
        <v>5.9340000000000003E-6</v>
      </c>
      <c r="B1002" s="1">
        <v>69</v>
      </c>
      <c r="C1002" s="1">
        <v>7</v>
      </c>
      <c r="D1002" s="1">
        <v>2</v>
      </c>
    </row>
    <row r="1003" spans="1:4">
      <c r="A1003" s="1">
        <v>5.9399999999999999E-6</v>
      </c>
      <c r="B1003" s="1">
        <v>68</v>
      </c>
      <c r="C1003" s="1">
        <v>7</v>
      </c>
      <c r="D1003" s="1">
        <v>2</v>
      </c>
    </row>
    <row r="1004" spans="1:4">
      <c r="A1004" s="1">
        <v>5.9460000000000003E-6</v>
      </c>
      <c r="B1004" s="1">
        <v>67</v>
      </c>
      <c r="C1004" s="1">
        <v>7</v>
      </c>
      <c r="D1004" s="1">
        <v>2</v>
      </c>
    </row>
    <row r="1005" spans="1:4">
      <c r="A1005" s="1">
        <v>5.9519999999999999E-6</v>
      </c>
      <c r="B1005" s="1">
        <v>67</v>
      </c>
      <c r="C1005" s="1">
        <v>7</v>
      </c>
      <c r="D1005" s="1">
        <v>2</v>
      </c>
    </row>
    <row r="1006" spans="1:4">
      <c r="A1006" s="1">
        <v>5.9580000000000004E-6</v>
      </c>
      <c r="B1006" s="1">
        <v>66</v>
      </c>
      <c r="C1006" s="1">
        <v>7</v>
      </c>
      <c r="D1006" s="1">
        <v>2</v>
      </c>
    </row>
    <row r="1007" spans="1:4">
      <c r="A1007" s="1">
        <v>5.964E-6</v>
      </c>
      <c r="B1007" s="1">
        <v>66</v>
      </c>
      <c r="C1007" s="1">
        <v>7</v>
      </c>
      <c r="D1007" s="1">
        <v>2</v>
      </c>
    </row>
    <row r="1008" spans="1:4">
      <c r="A1008" s="1">
        <v>5.9699999999999996E-6</v>
      </c>
      <c r="B1008" s="1">
        <v>63</v>
      </c>
      <c r="C1008" s="1">
        <v>7</v>
      </c>
      <c r="D1008" s="1">
        <v>2</v>
      </c>
    </row>
    <row r="1009" spans="1:4">
      <c r="A1009" s="1">
        <v>5.976E-6</v>
      </c>
      <c r="B1009" s="1">
        <v>63</v>
      </c>
      <c r="C1009" s="1">
        <v>7</v>
      </c>
      <c r="D1009" s="1">
        <v>2</v>
      </c>
    </row>
    <row r="1010" spans="1:4">
      <c r="A1010" s="1">
        <v>5.9819999999999996E-6</v>
      </c>
      <c r="B1010" s="1">
        <v>63</v>
      </c>
      <c r="C1010" s="1">
        <v>7</v>
      </c>
      <c r="D1010" s="1">
        <v>2</v>
      </c>
    </row>
    <row r="1011" spans="1:4">
      <c r="A1011" s="1">
        <v>5.9880000000000001E-6</v>
      </c>
      <c r="B1011" s="1">
        <v>62</v>
      </c>
      <c r="C1011" s="1">
        <v>7</v>
      </c>
      <c r="D1011" s="1">
        <v>2</v>
      </c>
    </row>
    <row r="1012" spans="1:4">
      <c r="A1012" s="1">
        <v>5.9939999999999997E-6</v>
      </c>
      <c r="B1012" s="1">
        <v>60</v>
      </c>
      <c r="C1012" s="1">
        <v>7</v>
      </c>
      <c r="D1012" s="1">
        <v>2</v>
      </c>
    </row>
    <row r="1013" spans="1:4">
      <c r="A1013" s="1">
        <v>6.0000000000000002E-6</v>
      </c>
      <c r="B1013" s="1">
        <v>60</v>
      </c>
      <c r="C1013" s="1">
        <v>7</v>
      </c>
      <c r="D1013" s="1">
        <v>2</v>
      </c>
    </row>
    <row r="1014" spans="1:4">
      <c r="A1014" s="1">
        <v>6.0059999999999998E-6</v>
      </c>
      <c r="B1014" s="1">
        <v>60</v>
      </c>
      <c r="C1014" s="1">
        <v>7</v>
      </c>
      <c r="D1014" s="1">
        <v>2</v>
      </c>
    </row>
    <row r="1015" spans="1:4">
      <c r="A1015" s="1">
        <v>6.0120000000000002E-6</v>
      </c>
      <c r="B1015" s="1">
        <v>60</v>
      </c>
      <c r="C1015" s="1">
        <v>7</v>
      </c>
      <c r="D1015" s="1">
        <v>2</v>
      </c>
    </row>
    <row r="1016" spans="1:4">
      <c r="A1016" s="1">
        <v>6.0179999999999998E-6</v>
      </c>
      <c r="B1016" s="1">
        <v>58</v>
      </c>
      <c r="C1016" s="1">
        <v>7</v>
      </c>
      <c r="D1016" s="1">
        <v>2</v>
      </c>
    </row>
    <row r="1017" spans="1:4">
      <c r="A1017" s="1">
        <v>6.0240000000000003E-6</v>
      </c>
      <c r="B1017" s="1">
        <v>58</v>
      </c>
      <c r="C1017" s="1">
        <v>6</v>
      </c>
      <c r="D1017" s="1">
        <v>2</v>
      </c>
    </row>
    <row r="1018" spans="1:4">
      <c r="A1018" s="1">
        <v>6.0299999999999999E-6</v>
      </c>
      <c r="B1018" s="1">
        <v>56</v>
      </c>
      <c r="C1018" s="1">
        <v>6</v>
      </c>
      <c r="D1018" s="1">
        <v>2</v>
      </c>
    </row>
    <row r="1019" spans="1:4">
      <c r="A1019" s="1">
        <v>6.0360000000000003E-6</v>
      </c>
      <c r="B1019" s="1">
        <v>55</v>
      </c>
      <c r="C1019" s="1">
        <v>5</v>
      </c>
      <c r="D1019" s="1">
        <v>2</v>
      </c>
    </row>
    <row r="1020" spans="1:4">
      <c r="A1020" s="1">
        <v>6.0419999999999999E-6</v>
      </c>
      <c r="B1020" s="1">
        <v>55</v>
      </c>
      <c r="C1020" s="1">
        <v>5</v>
      </c>
      <c r="D1020" s="1">
        <v>2</v>
      </c>
    </row>
    <row r="1021" spans="1:4">
      <c r="A1021" s="1">
        <v>6.0480000000000004E-6</v>
      </c>
      <c r="B1021" s="1">
        <v>55</v>
      </c>
      <c r="C1021" s="1">
        <v>5</v>
      </c>
      <c r="D1021" s="1">
        <v>2</v>
      </c>
    </row>
    <row r="1022" spans="1:4">
      <c r="A1022" s="1">
        <v>6.054E-6</v>
      </c>
      <c r="B1022" s="1">
        <v>55</v>
      </c>
      <c r="C1022" s="1">
        <v>5</v>
      </c>
      <c r="D1022" s="1">
        <v>2</v>
      </c>
    </row>
    <row r="1023" spans="1:4">
      <c r="A1023" s="1">
        <v>6.0599999999999996E-6</v>
      </c>
      <c r="B1023" s="1">
        <v>54</v>
      </c>
      <c r="C1023" s="1">
        <v>5</v>
      </c>
      <c r="D1023" s="1">
        <v>2</v>
      </c>
    </row>
    <row r="1024" spans="1:4">
      <c r="A1024" s="1">
        <v>6.066E-6</v>
      </c>
      <c r="B1024" s="1">
        <v>54</v>
      </c>
      <c r="C1024" s="1">
        <v>5</v>
      </c>
      <c r="D1024" s="1">
        <v>2</v>
      </c>
    </row>
    <row r="1025" spans="1:4">
      <c r="A1025" s="1">
        <v>6.0719999999999996E-6</v>
      </c>
      <c r="B1025" s="1">
        <v>53</v>
      </c>
      <c r="C1025" s="1">
        <v>5</v>
      </c>
      <c r="D1025" s="1">
        <v>2</v>
      </c>
    </row>
    <row r="1026" spans="1:4">
      <c r="A1026" s="1">
        <v>6.0780000000000001E-6</v>
      </c>
      <c r="B1026" s="1">
        <v>53</v>
      </c>
      <c r="C1026" s="1">
        <v>5</v>
      </c>
      <c r="D1026" s="1">
        <v>2</v>
      </c>
    </row>
    <row r="1027" spans="1:4">
      <c r="A1027" s="1">
        <v>6.0839999999999997E-6</v>
      </c>
      <c r="B1027" s="1">
        <v>53</v>
      </c>
      <c r="C1027" s="1">
        <v>4</v>
      </c>
      <c r="D1027" s="1">
        <v>2</v>
      </c>
    </row>
    <row r="1028" spans="1:4">
      <c r="A1028" s="1">
        <v>6.0900000000000001E-6</v>
      </c>
      <c r="B1028" s="1">
        <v>52</v>
      </c>
      <c r="C1028" s="1">
        <v>4</v>
      </c>
      <c r="D1028" s="1">
        <v>2</v>
      </c>
    </row>
    <row r="1029" spans="1:4">
      <c r="A1029" s="1">
        <v>6.0959999999999997E-6</v>
      </c>
      <c r="B1029" s="1">
        <v>50</v>
      </c>
      <c r="C1029" s="1">
        <v>4</v>
      </c>
      <c r="D1029" s="1">
        <v>2</v>
      </c>
    </row>
    <row r="1030" spans="1:4">
      <c r="A1030" s="1">
        <v>6.1020000000000002E-6</v>
      </c>
      <c r="B1030" s="1">
        <v>50</v>
      </c>
      <c r="C1030" s="1">
        <v>4</v>
      </c>
      <c r="D1030" s="1">
        <v>2</v>
      </c>
    </row>
    <row r="1031" spans="1:4">
      <c r="A1031" s="1">
        <v>6.1079999999999998E-6</v>
      </c>
      <c r="B1031" s="1">
        <v>50</v>
      </c>
      <c r="C1031" s="1">
        <v>4</v>
      </c>
      <c r="D1031" s="1">
        <v>2</v>
      </c>
    </row>
    <row r="1032" spans="1:4">
      <c r="A1032" s="1">
        <v>6.1140000000000002E-6</v>
      </c>
      <c r="B1032" s="1">
        <v>50</v>
      </c>
      <c r="C1032" s="1">
        <v>4</v>
      </c>
      <c r="D1032" s="1">
        <v>2</v>
      </c>
    </row>
    <row r="1033" spans="1:4">
      <c r="A1033" s="1">
        <v>6.1199999999999999E-6</v>
      </c>
      <c r="B1033" s="1">
        <v>50</v>
      </c>
      <c r="C1033" s="1">
        <v>4</v>
      </c>
      <c r="D1033" s="1">
        <v>2</v>
      </c>
    </row>
    <row r="1034" spans="1:4">
      <c r="A1034" s="1">
        <v>6.1260000000000003E-6</v>
      </c>
      <c r="B1034" s="1">
        <v>49</v>
      </c>
      <c r="C1034" s="1">
        <v>4</v>
      </c>
      <c r="D1034" s="1">
        <v>2</v>
      </c>
    </row>
    <row r="1035" spans="1:4">
      <c r="A1035" s="1">
        <v>6.1319999999999999E-6</v>
      </c>
      <c r="B1035" s="1">
        <v>48</v>
      </c>
      <c r="C1035" s="1">
        <v>4</v>
      </c>
      <c r="D1035" s="1">
        <v>2</v>
      </c>
    </row>
    <row r="1036" spans="1:4">
      <c r="A1036" s="1">
        <v>6.1380000000000004E-6</v>
      </c>
      <c r="B1036" s="1">
        <v>47</v>
      </c>
      <c r="C1036" s="1">
        <v>4</v>
      </c>
      <c r="D1036" s="1">
        <v>2</v>
      </c>
    </row>
    <row r="1037" spans="1:4">
      <c r="A1037" s="1">
        <v>6.144E-6</v>
      </c>
      <c r="B1037" s="1">
        <v>47</v>
      </c>
      <c r="C1037" s="1">
        <v>4</v>
      </c>
      <c r="D1037" s="1">
        <v>2</v>
      </c>
    </row>
    <row r="1038" spans="1:4">
      <c r="A1038" s="1">
        <v>6.1500000000000004E-6</v>
      </c>
      <c r="B1038" s="1">
        <v>46</v>
      </c>
      <c r="C1038" s="1">
        <v>4</v>
      </c>
      <c r="D1038" s="1">
        <v>1</v>
      </c>
    </row>
    <row r="1039" spans="1:4">
      <c r="A1039" s="1">
        <v>6.156E-6</v>
      </c>
      <c r="B1039" s="1">
        <v>46</v>
      </c>
      <c r="C1039" s="1">
        <v>4</v>
      </c>
      <c r="D1039" s="1">
        <v>1</v>
      </c>
    </row>
    <row r="1040" spans="1:4">
      <c r="A1040" s="1">
        <v>6.1619999999999996E-6</v>
      </c>
      <c r="B1040" s="1">
        <v>45</v>
      </c>
      <c r="C1040" s="1">
        <v>4</v>
      </c>
      <c r="D1040" s="1">
        <v>1</v>
      </c>
    </row>
    <row r="1041" spans="1:4">
      <c r="A1041" s="1">
        <v>6.1680000000000001E-6</v>
      </c>
      <c r="B1041" s="1">
        <v>45</v>
      </c>
      <c r="C1041" s="1">
        <v>4</v>
      </c>
      <c r="D1041" s="1">
        <v>1</v>
      </c>
    </row>
    <row r="1042" spans="1:4">
      <c r="A1042" s="1">
        <v>6.1739999999999997E-6</v>
      </c>
      <c r="B1042" s="1">
        <v>43</v>
      </c>
      <c r="C1042" s="1">
        <v>4</v>
      </c>
      <c r="D1042" s="1">
        <v>1</v>
      </c>
    </row>
    <row r="1043" spans="1:4">
      <c r="A1043" s="1">
        <v>6.1800000000000001E-6</v>
      </c>
      <c r="B1043" s="1">
        <v>43</v>
      </c>
      <c r="C1043" s="1">
        <v>4</v>
      </c>
      <c r="D1043" s="1">
        <v>1</v>
      </c>
    </row>
    <row r="1044" spans="1:4">
      <c r="A1044" s="1">
        <v>6.1859999999999997E-6</v>
      </c>
      <c r="B1044" s="1">
        <v>43</v>
      </c>
      <c r="C1044" s="1">
        <v>4</v>
      </c>
      <c r="D1044" s="1">
        <v>1</v>
      </c>
    </row>
    <row r="1045" spans="1:4">
      <c r="A1045" s="1">
        <v>6.1920000000000002E-6</v>
      </c>
      <c r="B1045" s="1">
        <v>41</v>
      </c>
      <c r="C1045" s="1">
        <v>4</v>
      </c>
      <c r="D1045" s="1">
        <v>1</v>
      </c>
    </row>
    <row r="1046" spans="1:4">
      <c r="A1046" s="1">
        <v>6.1979999999999998E-6</v>
      </c>
      <c r="B1046" s="1">
        <v>41</v>
      </c>
      <c r="C1046" s="1">
        <v>4</v>
      </c>
      <c r="D1046" s="1">
        <v>1</v>
      </c>
    </row>
    <row r="1047" spans="1:4">
      <c r="A1047" s="1">
        <v>6.2040000000000002E-6</v>
      </c>
      <c r="B1047" s="1">
        <v>41</v>
      </c>
      <c r="C1047" s="1">
        <v>4</v>
      </c>
      <c r="D1047" s="1">
        <v>1</v>
      </c>
    </row>
    <row r="1048" spans="1:4">
      <c r="A1048" s="1">
        <v>6.2099999999999998E-6</v>
      </c>
      <c r="B1048" s="1">
        <v>41</v>
      </c>
      <c r="C1048" s="1">
        <v>4</v>
      </c>
      <c r="D1048" s="1">
        <v>1</v>
      </c>
    </row>
    <row r="1049" spans="1:4">
      <c r="A1049" s="1">
        <v>6.2160000000000003E-6</v>
      </c>
      <c r="B1049" s="1">
        <v>41</v>
      </c>
      <c r="C1049" s="1">
        <v>4</v>
      </c>
      <c r="D1049" s="1">
        <v>0</v>
      </c>
    </row>
    <row r="1050" spans="1:4">
      <c r="A1050" s="1">
        <v>6.2219999999999999E-6</v>
      </c>
      <c r="B1050" s="1">
        <v>40</v>
      </c>
      <c r="C1050" s="1">
        <v>4</v>
      </c>
    </row>
    <row r="1051" spans="1:4">
      <c r="A1051" s="1">
        <v>6.2280000000000003E-6</v>
      </c>
      <c r="B1051" s="1">
        <v>40</v>
      </c>
      <c r="C1051" s="1">
        <v>4</v>
      </c>
    </row>
    <row r="1052" spans="1:4">
      <c r="A1052" s="1">
        <v>6.2339999999999999E-6</v>
      </c>
      <c r="B1052" s="1">
        <v>40</v>
      </c>
      <c r="C1052" s="1">
        <v>4</v>
      </c>
    </row>
    <row r="1053" spans="1:4">
      <c r="A1053" s="1">
        <v>6.2400000000000004E-6</v>
      </c>
      <c r="B1053" s="1">
        <v>40</v>
      </c>
      <c r="C1053" s="1">
        <v>4</v>
      </c>
    </row>
    <row r="1054" spans="1:4">
      <c r="A1054" s="1">
        <v>6.246E-6</v>
      </c>
      <c r="B1054" s="1">
        <v>40</v>
      </c>
      <c r="C1054" s="1">
        <v>4</v>
      </c>
    </row>
    <row r="1055" spans="1:4">
      <c r="A1055" s="1">
        <v>6.2519999999999996E-6</v>
      </c>
      <c r="B1055" s="1">
        <v>38</v>
      </c>
      <c r="C1055" s="1">
        <v>4</v>
      </c>
    </row>
    <row r="1056" spans="1:4">
      <c r="A1056" s="1">
        <v>6.2580000000000001E-6</v>
      </c>
      <c r="B1056" s="1">
        <v>38</v>
      </c>
      <c r="C1056" s="1">
        <v>4</v>
      </c>
    </row>
    <row r="1057" spans="1:3">
      <c r="A1057" s="1">
        <v>6.2639999999999997E-6</v>
      </c>
      <c r="B1057" s="1">
        <v>37</v>
      </c>
      <c r="C1057" s="1">
        <v>4</v>
      </c>
    </row>
    <row r="1058" spans="1:3">
      <c r="A1058" s="1">
        <v>6.2700000000000001E-6</v>
      </c>
      <c r="B1058" s="1">
        <v>37</v>
      </c>
      <c r="C1058" s="1">
        <v>4</v>
      </c>
    </row>
    <row r="1059" spans="1:3">
      <c r="A1059" s="1">
        <v>6.2759999999999997E-6</v>
      </c>
      <c r="B1059" s="1">
        <v>37</v>
      </c>
      <c r="C1059" s="1">
        <v>4</v>
      </c>
    </row>
    <row r="1060" spans="1:3">
      <c r="A1060" s="1">
        <v>6.2820000000000002E-6</v>
      </c>
      <c r="B1060" s="1">
        <v>37</v>
      </c>
      <c r="C1060" s="1">
        <v>4</v>
      </c>
    </row>
    <row r="1061" spans="1:3">
      <c r="A1061" s="1">
        <v>6.2879999999999998E-6</v>
      </c>
      <c r="B1061" s="1">
        <v>37</v>
      </c>
      <c r="C1061" s="1">
        <v>4</v>
      </c>
    </row>
    <row r="1062" spans="1:3">
      <c r="A1062" s="1">
        <v>6.2940000000000002E-6</v>
      </c>
      <c r="B1062" s="1">
        <v>37</v>
      </c>
      <c r="C1062" s="1">
        <v>4</v>
      </c>
    </row>
    <row r="1063" spans="1:3">
      <c r="A1063" s="1">
        <v>6.2999999999999998E-6</v>
      </c>
      <c r="B1063" s="1">
        <v>37</v>
      </c>
      <c r="C1063" s="1">
        <v>4</v>
      </c>
    </row>
    <row r="1064" spans="1:3">
      <c r="A1064" s="1">
        <v>6.3060000000000003E-6</v>
      </c>
      <c r="B1064" s="1">
        <v>36</v>
      </c>
      <c r="C1064" s="1">
        <v>4</v>
      </c>
    </row>
    <row r="1065" spans="1:3">
      <c r="A1065" s="1">
        <v>6.3119999999999999E-6</v>
      </c>
      <c r="B1065" s="1">
        <v>36</v>
      </c>
      <c r="C1065" s="1">
        <v>4</v>
      </c>
    </row>
    <row r="1066" spans="1:3">
      <c r="A1066" s="1">
        <v>6.3180000000000003E-6</v>
      </c>
      <c r="B1066" s="1">
        <v>35</v>
      </c>
      <c r="C1066" s="1">
        <v>4</v>
      </c>
    </row>
    <row r="1067" spans="1:3">
      <c r="A1067" s="1">
        <v>6.3239999999999999E-6</v>
      </c>
      <c r="B1067" s="1">
        <v>35</v>
      </c>
      <c r="C1067" s="1">
        <v>4</v>
      </c>
    </row>
    <row r="1068" spans="1:3">
      <c r="A1068" s="1">
        <v>6.3300000000000004E-6</v>
      </c>
      <c r="B1068" s="1">
        <v>35</v>
      </c>
      <c r="C1068" s="1">
        <v>4</v>
      </c>
    </row>
    <row r="1069" spans="1:3">
      <c r="A1069" s="1">
        <v>6.336E-6</v>
      </c>
      <c r="B1069" s="1">
        <v>35</v>
      </c>
      <c r="C1069" s="1">
        <v>4</v>
      </c>
    </row>
    <row r="1070" spans="1:3">
      <c r="A1070" s="1">
        <v>6.3419999999999996E-6</v>
      </c>
      <c r="B1070" s="1">
        <v>35</v>
      </c>
      <c r="C1070" s="1">
        <v>4</v>
      </c>
    </row>
    <row r="1071" spans="1:3">
      <c r="A1071" s="1">
        <v>6.348E-6</v>
      </c>
      <c r="B1071" s="1">
        <v>34</v>
      </c>
      <c r="C1071" s="1">
        <v>4</v>
      </c>
    </row>
    <row r="1072" spans="1:3">
      <c r="A1072" s="1">
        <v>6.3539999999999996E-6</v>
      </c>
      <c r="B1072" s="1">
        <v>34</v>
      </c>
      <c r="C1072" s="1">
        <v>4</v>
      </c>
    </row>
    <row r="1073" spans="1:3">
      <c r="A1073" s="1">
        <v>6.3600000000000001E-6</v>
      </c>
      <c r="B1073" s="1">
        <v>34</v>
      </c>
      <c r="C1073" s="1">
        <v>4</v>
      </c>
    </row>
    <row r="1074" spans="1:3">
      <c r="A1074" s="1">
        <v>6.3659999999999997E-6</v>
      </c>
      <c r="B1074" s="1">
        <v>34</v>
      </c>
      <c r="C1074" s="1">
        <v>3</v>
      </c>
    </row>
    <row r="1075" spans="1:3">
      <c r="A1075" s="1">
        <v>6.3720000000000001E-6</v>
      </c>
      <c r="B1075" s="1">
        <v>34</v>
      </c>
      <c r="C1075" s="1">
        <v>3</v>
      </c>
    </row>
    <row r="1076" spans="1:3">
      <c r="A1076" s="1">
        <v>6.3779999999999998E-6</v>
      </c>
      <c r="B1076" s="1">
        <v>34</v>
      </c>
      <c r="C1076" s="1">
        <v>3</v>
      </c>
    </row>
    <row r="1077" spans="1:3">
      <c r="A1077" s="1">
        <v>6.3840000000000002E-6</v>
      </c>
      <c r="B1077" s="1">
        <v>34</v>
      </c>
      <c r="C1077" s="1">
        <v>3</v>
      </c>
    </row>
    <row r="1078" spans="1:3">
      <c r="A1078" s="1">
        <v>6.3899999999999998E-6</v>
      </c>
      <c r="B1078" s="1">
        <v>34</v>
      </c>
      <c r="C1078" s="1">
        <v>3</v>
      </c>
    </row>
    <row r="1079" spans="1:3">
      <c r="A1079" s="1">
        <v>6.3960000000000003E-6</v>
      </c>
      <c r="B1079" s="1">
        <v>33</v>
      </c>
      <c r="C1079" s="1">
        <v>3</v>
      </c>
    </row>
    <row r="1080" spans="1:3">
      <c r="A1080" s="1">
        <v>6.4019999999999999E-6</v>
      </c>
      <c r="B1080" s="1">
        <v>33</v>
      </c>
      <c r="C1080" s="1">
        <v>3</v>
      </c>
    </row>
    <row r="1081" spans="1:3">
      <c r="A1081" s="1">
        <v>6.4080000000000003E-6</v>
      </c>
      <c r="B1081" s="1">
        <v>33</v>
      </c>
      <c r="C1081" s="1">
        <v>3</v>
      </c>
    </row>
    <row r="1082" spans="1:3">
      <c r="A1082" s="1">
        <v>6.4139999999999999E-6</v>
      </c>
      <c r="B1082" s="1">
        <v>33</v>
      </c>
      <c r="C1082" s="1">
        <v>3</v>
      </c>
    </row>
    <row r="1083" spans="1:3">
      <c r="A1083" s="1">
        <v>6.4200000000000004E-6</v>
      </c>
      <c r="B1083" s="1">
        <v>33</v>
      </c>
      <c r="C1083" s="1">
        <v>3</v>
      </c>
    </row>
    <row r="1084" spans="1:3">
      <c r="A1084" s="1">
        <v>6.426E-6</v>
      </c>
      <c r="B1084" s="1">
        <v>33</v>
      </c>
      <c r="C1084" s="1">
        <v>3</v>
      </c>
    </row>
    <row r="1085" spans="1:3">
      <c r="A1085" s="1">
        <v>6.4320000000000004E-6</v>
      </c>
      <c r="B1085" s="1">
        <v>33</v>
      </c>
      <c r="C1085" s="1">
        <v>3</v>
      </c>
    </row>
    <row r="1086" spans="1:3">
      <c r="A1086" s="1">
        <v>6.438E-6</v>
      </c>
      <c r="B1086" s="1">
        <v>33</v>
      </c>
      <c r="C1086" s="1">
        <v>3</v>
      </c>
    </row>
    <row r="1087" spans="1:3">
      <c r="A1087" s="1">
        <v>6.4439999999999996E-6</v>
      </c>
      <c r="B1087" s="1">
        <v>33</v>
      </c>
      <c r="C1087" s="1">
        <v>3</v>
      </c>
    </row>
    <row r="1088" spans="1:3">
      <c r="A1088" s="1">
        <v>6.4500000000000001E-6</v>
      </c>
      <c r="B1088" s="1">
        <v>33</v>
      </c>
      <c r="C1088" s="1">
        <v>3</v>
      </c>
    </row>
    <row r="1089" spans="1:3">
      <c r="A1089" s="1">
        <v>6.4559999999999997E-6</v>
      </c>
      <c r="B1089" s="1">
        <v>33</v>
      </c>
      <c r="C1089" s="1">
        <v>3</v>
      </c>
    </row>
    <row r="1090" spans="1:3">
      <c r="A1090" s="1">
        <v>6.4620000000000001E-6</v>
      </c>
      <c r="B1090" s="1">
        <v>33</v>
      </c>
      <c r="C1090" s="1">
        <v>3</v>
      </c>
    </row>
    <row r="1091" spans="1:3">
      <c r="A1091" s="1">
        <v>6.4679999999999997E-6</v>
      </c>
      <c r="B1091" s="1">
        <v>33</v>
      </c>
      <c r="C1091" s="1">
        <v>3</v>
      </c>
    </row>
    <row r="1092" spans="1:3">
      <c r="A1092" s="1">
        <v>6.4740000000000002E-6</v>
      </c>
      <c r="B1092" s="1">
        <v>33</v>
      </c>
      <c r="C1092" s="1">
        <v>3</v>
      </c>
    </row>
    <row r="1093" spans="1:3">
      <c r="A1093" s="1">
        <v>6.4799999999999998E-6</v>
      </c>
      <c r="B1093" s="1">
        <v>32</v>
      </c>
      <c r="C1093" s="1">
        <v>3</v>
      </c>
    </row>
    <row r="1094" spans="1:3">
      <c r="A1094" s="1">
        <v>6.4860000000000002E-6</v>
      </c>
      <c r="B1094" s="1">
        <v>32</v>
      </c>
      <c r="C1094" s="1">
        <v>3</v>
      </c>
    </row>
    <row r="1095" spans="1:3">
      <c r="A1095" s="1">
        <v>6.4919999999999998E-6</v>
      </c>
      <c r="B1095" s="1">
        <v>32</v>
      </c>
      <c r="C1095" s="1">
        <v>3</v>
      </c>
    </row>
    <row r="1096" spans="1:3">
      <c r="A1096" s="1">
        <v>6.4980000000000003E-6</v>
      </c>
      <c r="B1096" s="1">
        <v>32</v>
      </c>
      <c r="C1096" s="1">
        <v>3</v>
      </c>
    </row>
    <row r="1097" spans="1:3">
      <c r="A1097" s="1">
        <v>6.5039999999999999E-6</v>
      </c>
      <c r="B1097" s="1">
        <v>31</v>
      </c>
      <c r="C1097" s="1">
        <v>3</v>
      </c>
    </row>
    <row r="1098" spans="1:3">
      <c r="A1098" s="1">
        <v>6.5100000000000004E-6</v>
      </c>
      <c r="B1098" s="1">
        <v>31</v>
      </c>
      <c r="C1098" s="1">
        <v>3</v>
      </c>
    </row>
    <row r="1099" spans="1:3">
      <c r="A1099" s="1">
        <v>6.516E-6</v>
      </c>
      <c r="B1099" s="1">
        <v>31</v>
      </c>
      <c r="C1099" s="1">
        <v>3</v>
      </c>
    </row>
    <row r="1100" spans="1:3">
      <c r="A1100" s="1">
        <v>6.5220000000000004E-6</v>
      </c>
      <c r="B1100" s="1">
        <v>30</v>
      </c>
      <c r="C1100" s="1">
        <v>3</v>
      </c>
    </row>
    <row r="1101" spans="1:3">
      <c r="A1101" s="1">
        <v>6.528E-6</v>
      </c>
      <c r="B1101" s="1">
        <v>30</v>
      </c>
      <c r="C1101" s="1">
        <v>3</v>
      </c>
    </row>
    <row r="1102" spans="1:3">
      <c r="A1102" s="1">
        <v>6.5339999999999996E-6</v>
      </c>
      <c r="B1102" s="1">
        <v>29</v>
      </c>
      <c r="C1102" s="1">
        <v>3</v>
      </c>
    </row>
    <row r="1103" spans="1:3">
      <c r="A1103" s="1">
        <v>6.5400000000000001E-6</v>
      </c>
      <c r="B1103" s="1">
        <v>29</v>
      </c>
      <c r="C1103" s="1">
        <v>3</v>
      </c>
    </row>
    <row r="1104" spans="1:3">
      <c r="A1104" s="1">
        <v>6.5459999999999997E-6</v>
      </c>
      <c r="B1104" s="1">
        <v>28</v>
      </c>
      <c r="C1104" s="1">
        <v>3</v>
      </c>
    </row>
    <row r="1105" spans="1:3">
      <c r="A1105" s="1">
        <v>6.5520000000000001E-6</v>
      </c>
      <c r="B1105" s="1">
        <v>28</v>
      </c>
      <c r="C1105" s="1">
        <v>3</v>
      </c>
    </row>
    <row r="1106" spans="1:3">
      <c r="A1106" s="1">
        <v>6.5579999999999997E-6</v>
      </c>
      <c r="B1106" s="1">
        <v>27</v>
      </c>
      <c r="C1106" s="1">
        <v>3</v>
      </c>
    </row>
    <row r="1107" spans="1:3">
      <c r="A1107" s="1">
        <v>6.5640000000000002E-6</v>
      </c>
      <c r="B1107" s="1">
        <v>27</v>
      </c>
      <c r="C1107" s="1">
        <v>3</v>
      </c>
    </row>
    <row r="1108" spans="1:3">
      <c r="A1108" s="1">
        <v>6.5699999999999998E-6</v>
      </c>
      <c r="B1108" s="1">
        <v>27</v>
      </c>
      <c r="C1108" s="1">
        <v>3</v>
      </c>
    </row>
    <row r="1109" spans="1:3">
      <c r="A1109" s="1">
        <v>6.5760000000000002E-6</v>
      </c>
      <c r="B1109" s="1">
        <v>27</v>
      </c>
      <c r="C1109" s="1">
        <v>3</v>
      </c>
    </row>
    <row r="1110" spans="1:3">
      <c r="A1110" s="1">
        <v>6.5819999999999998E-6</v>
      </c>
      <c r="B1110" s="1">
        <v>27</v>
      </c>
      <c r="C1110" s="1">
        <v>3</v>
      </c>
    </row>
    <row r="1111" spans="1:3">
      <c r="A1111" s="1">
        <v>6.5880000000000003E-6</v>
      </c>
      <c r="B1111" s="1">
        <v>27</v>
      </c>
      <c r="C1111" s="1">
        <v>3</v>
      </c>
    </row>
    <row r="1112" spans="1:3">
      <c r="A1112" s="1">
        <v>6.5939999999999999E-6</v>
      </c>
      <c r="B1112" s="1">
        <v>26</v>
      </c>
      <c r="C1112" s="1">
        <v>3</v>
      </c>
    </row>
    <row r="1113" spans="1:3">
      <c r="A1113" s="1">
        <v>6.6000000000000003E-6</v>
      </c>
      <c r="B1113" s="1">
        <v>26</v>
      </c>
      <c r="C1113" s="1">
        <v>3</v>
      </c>
    </row>
    <row r="1114" spans="1:3">
      <c r="A1114" s="1">
        <v>6.6059999999999999E-6</v>
      </c>
      <c r="B1114" s="1">
        <v>24</v>
      </c>
      <c r="C1114" s="1">
        <v>3</v>
      </c>
    </row>
    <row r="1115" spans="1:3">
      <c r="A1115" s="1">
        <v>6.6120000000000004E-6</v>
      </c>
      <c r="B1115" s="1">
        <v>24</v>
      </c>
      <c r="C1115" s="1">
        <v>3</v>
      </c>
    </row>
    <row r="1116" spans="1:3">
      <c r="A1116" s="1">
        <v>6.618E-6</v>
      </c>
      <c r="B1116" s="1">
        <v>24</v>
      </c>
      <c r="C1116" s="1">
        <v>3</v>
      </c>
    </row>
    <row r="1117" spans="1:3">
      <c r="A1117" s="1">
        <v>6.6239999999999996E-6</v>
      </c>
      <c r="B1117" s="1">
        <v>24</v>
      </c>
      <c r="C1117" s="1">
        <v>3</v>
      </c>
    </row>
    <row r="1118" spans="1:3">
      <c r="A1118" s="1">
        <v>6.63E-6</v>
      </c>
      <c r="B1118" s="1">
        <v>24</v>
      </c>
      <c r="C1118" s="1">
        <v>3</v>
      </c>
    </row>
    <row r="1119" spans="1:3">
      <c r="A1119" s="1">
        <v>6.6359999999999997E-6</v>
      </c>
      <c r="B1119" s="1">
        <v>23</v>
      </c>
      <c r="C1119" s="1">
        <v>3</v>
      </c>
    </row>
    <row r="1120" spans="1:3">
      <c r="A1120" s="1">
        <v>6.6420000000000001E-6</v>
      </c>
      <c r="B1120" s="1">
        <v>23</v>
      </c>
      <c r="C1120" s="1">
        <v>3</v>
      </c>
    </row>
    <row r="1121" spans="1:3">
      <c r="A1121" s="1">
        <v>6.6479999999999997E-6</v>
      </c>
      <c r="B1121" s="1">
        <v>23</v>
      </c>
      <c r="C1121" s="1">
        <v>3</v>
      </c>
    </row>
    <row r="1122" spans="1:3">
      <c r="A1122" s="1">
        <v>6.6540000000000002E-6</v>
      </c>
      <c r="B1122" s="1">
        <v>23</v>
      </c>
      <c r="C1122" s="1">
        <v>3</v>
      </c>
    </row>
    <row r="1123" spans="1:3">
      <c r="A1123" s="1">
        <v>6.6599999999999998E-6</v>
      </c>
      <c r="B1123" s="1">
        <v>21</v>
      </c>
      <c r="C1123" s="1">
        <v>3</v>
      </c>
    </row>
    <row r="1124" spans="1:3">
      <c r="A1124" s="1">
        <v>6.6660000000000002E-6</v>
      </c>
      <c r="B1124" s="1">
        <v>21</v>
      </c>
      <c r="C1124" s="1">
        <v>3</v>
      </c>
    </row>
    <row r="1125" spans="1:3">
      <c r="A1125" s="1">
        <v>6.6719999999999998E-6</v>
      </c>
      <c r="B1125" s="1">
        <v>20</v>
      </c>
      <c r="C1125" s="1">
        <v>3</v>
      </c>
    </row>
    <row r="1126" spans="1:3">
      <c r="A1126" s="1">
        <v>6.6780000000000003E-6</v>
      </c>
      <c r="B1126" s="1">
        <v>20</v>
      </c>
      <c r="C1126" s="1">
        <v>3</v>
      </c>
    </row>
    <row r="1127" spans="1:3">
      <c r="A1127" s="1">
        <v>6.6839999999999999E-6</v>
      </c>
      <c r="B1127" s="1">
        <v>20</v>
      </c>
      <c r="C1127" s="1">
        <v>3</v>
      </c>
    </row>
    <row r="1128" spans="1:3">
      <c r="A1128" s="1">
        <v>6.6900000000000003E-6</v>
      </c>
      <c r="B1128" s="1">
        <v>20</v>
      </c>
      <c r="C1128" s="1">
        <v>3</v>
      </c>
    </row>
    <row r="1129" spans="1:3">
      <c r="A1129" s="1">
        <v>6.6959999999999999E-6</v>
      </c>
      <c r="B1129" s="1">
        <v>20</v>
      </c>
      <c r="C1129" s="1">
        <v>3</v>
      </c>
    </row>
    <row r="1130" spans="1:3">
      <c r="A1130" s="1">
        <v>6.7020000000000004E-6</v>
      </c>
      <c r="B1130" s="1">
        <v>20</v>
      </c>
      <c r="C1130" s="1">
        <v>3</v>
      </c>
    </row>
    <row r="1131" spans="1:3">
      <c r="A1131" s="1">
        <v>6.708E-6</v>
      </c>
      <c r="B1131" s="1">
        <v>20</v>
      </c>
      <c r="C1131" s="1">
        <v>3</v>
      </c>
    </row>
    <row r="1132" spans="1:3">
      <c r="A1132" s="1">
        <v>6.7139999999999996E-6</v>
      </c>
      <c r="B1132" s="1">
        <v>20</v>
      </c>
      <c r="C1132" s="1">
        <v>3</v>
      </c>
    </row>
    <row r="1133" spans="1:3">
      <c r="A1133" s="1">
        <v>6.72E-6</v>
      </c>
      <c r="B1133" s="1">
        <v>20</v>
      </c>
      <c r="C1133" s="1">
        <v>3</v>
      </c>
    </row>
    <row r="1134" spans="1:3">
      <c r="A1134" s="1">
        <v>6.7259999999999996E-6</v>
      </c>
      <c r="B1134" s="1">
        <v>20</v>
      </c>
      <c r="C1134" s="1">
        <v>3</v>
      </c>
    </row>
    <row r="1135" spans="1:3">
      <c r="A1135" s="1">
        <v>6.7320000000000001E-6</v>
      </c>
      <c r="B1135" s="1">
        <v>20</v>
      </c>
      <c r="C1135" s="1">
        <v>3</v>
      </c>
    </row>
    <row r="1136" spans="1:3">
      <c r="A1136" s="1">
        <v>6.7379999999999997E-6</v>
      </c>
      <c r="B1136" s="1">
        <v>20</v>
      </c>
      <c r="C1136" s="1">
        <v>3</v>
      </c>
    </row>
    <row r="1137" spans="1:3">
      <c r="A1137" s="1">
        <v>6.7440000000000001E-6</v>
      </c>
      <c r="B1137" s="1">
        <v>20</v>
      </c>
      <c r="C1137" s="1">
        <v>3</v>
      </c>
    </row>
    <row r="1138" spans="1:3">
      <c r="A1138" s="1">
        <v>6.7499999999999997E-6</v>
      </c>
      <c r="B1138" s="1">
        <v>20</v>
      </c>
      <c r="C1138" s="1">
        <v>3</v>
      </c>
    </row>
    <row r="1139" spans="1:3">
      <c r="A1139" s="1">
        <v>6.7560000000000002E-6</v>
      </c>
      <c r="B1139" s="1">
        <v>20</v>
      </c>
      <c r="C1139" s="1">
        <v>3</v>
      </c>
    </row>
    <row r="1140" spans="1:3">
      <c r="A1140" s="1">
        <v>6.7619999999999998E-6</v>
      </c>
      <c r="B1140" s="1">
        <v>20</v>
      </c>
      <c r="C1140" s="1">
        <v>3</v>
      </c>
    </row>
    <row r="1141" spans="1:3">
      <c r="A1141" s="1">
        <v>6.7680000000000003E-6</v>
      </c>
      <c r="B1141" s="1">
        <v>19</v>
      </c>
      <c r="C1141" s="1">
        <v>3</v>
      </c>
    </row>
    <row r="1142" spans="1:3">
      <c r="A1142" s="1">
        <v>6.7739999999999999E-6</v>
      </c>
      <c r="B1142" s="1">
        <v>19</v>
      </c>
      <c r="C1142" s="1">
        <v>3</v>
      </c>
    </row>
    <row r="1143" spans="1:3">
      <c r="A1143" s="1">
        <v>6.7800000000000003E-6</v>
      </c>
      <c r="B1143" s="1">
        <v>19</v>
      </c>
      <c r="C1143" s="1">
        <v>3</v>
      </c>
    </row>
    <row r="1144" spans="1:3">
      <c r="A1144" s="1">
        <v>6.7859999999999999E-6</v>
      </c>
      <c r="B1144" s="1">
        <v>19</v>
      </c>
      <c r="C1144" s="1">
        <v>3</v>
      </c>
    </row>
    <row r="1145" spans="1:3">
      <c r="A1145" s="1">
        <v>6.7920000000000004E-6</v>
      </c>
      <c r="B1145" s="1">
        <v>19</v>
      </c>
      <c r="C1145" s="1">
        <v>3</v>
      </c>
    </row>
    <row r="1146" spans="1:3">
      <c r="A1146" s="1">
        <v>6.798E-6</v>
      </c>
      <c r="B1146" s="1">
        <v>19</v>
      </c>
      <c r="C1146" s="1">
        <v>3</v>
      </c>
    </row>
    <row r="1147" spans="1:3">
      <c r="A1147" s="1">
        <v>6.8040000000000004E-6</v>
      </c>
      <c r="B1147" s="1">
        <v>18</v>
      </c>
      <c r="C1147" s="1">
        <v>3</v>
      </c>
    </row>
    <row r="1148" spans="1:3">
      <c r="A1148" s="1">
        <v>6.81E-6</v>
      </c>
      <c r="B1148" s="1">
        <v>18</v>
      </c>
      <c r="C1148" s="1">
        <v>3</v>
      </c>
    </row>
    <row r="1149" spans="1:3">
      <c r="A1149" s="1">
        <v>6.8159999999999996E-6</v>
      </c>
      <c r="B1149" s="1">
        <v>18</v>
      </c>
      <c r="C1149" s="1">
        <v>3</v>
      </c>
    </row>
    <row r="1150" spans="1:3">
      <c r="A1150" s="1">
        <v>6.8220000000000001E-6</v>
      </c>
      <c r="B1150" s="1">
        <v>18</v>
      </c>
      <c r="C1150" s="1">
        <v>3</v>
      </c>
    </row>
    <row r="1151" spans="1:3">
      <c r="A1151" s="1">
        <v>6.8279999999999997E-6</v>
      </c>
      <c r="B1151" s="1">
        <v>17</v>
      </c>
      <c r="C1151" s="1">
        <v>3</v>
      </c>
    </row>
    <row r="1152" spans="1:3">
      <c r="A1152" s="1">
        <v>6.8340000000000001E-6</v>
      </c>
      <c r="B1152" s="1">
        <v>17</v>
      </c>
      <c r="C1152" s="1">
        <v>3</v>
      </c>
    </row>
    <row r="1153" spans="1:3">
      <c r="A1153" s="1">
        <v>6.8399999999999997E-6</v>
      </c>
      <c r="B1153" s="1">
        <v>17</v>
      </c>
      <c r="C1153" s="1">
        <v>3</v>
      </c>
    </row>
    <row r="1154" spans="1:3">
      <c r="A1154" s="1">
        <v>6.8460000000000002E-6</v>
      </c>
      <c r="B1154" s="1">
        <v>17</v>
      </c>
      <c r="C1154" s="1">
        <v>3</v>
      </c>
    </row>
    <row r="1155" spans="1:3">
      <c r="A1155" s="1">
        <v>6.8519999999999998E-6</v>
      </c>
      <c r="B1155" s="1">
        <v>17</v>
      </c>
      <c r="C1155" s="1">
        <v>3</v>
      </c>
    </row>
    <row r="1156" spans="1:3">
      <c r="A1156" s="1">
        <v>6.8580000000000002E-6</v>
      </c>
      <c r="B1156" s="1">
        <v>17</v>
      </c>
      <c r="C1156" s="1">
        <v>3</v>
      </c>
    </row>
    <row r="1157" spans="1:3">
      <c r="A1157" s="1">
        <v>6.8639999999999998E-6</v>
      </c>
      <c r="B1157" s="1">
        <v>17</v>
      </c>
      <c r="C1157" s="1">
        <v>3</v>
      </c>
    </row>
    <row r="1158" spans="1:3">
      <c r="A1158" s="1">
        <v>6.8700000000000003E-6</v>
      </c>
      <c r="B1158" s="1">
        <v>17</v>
      </c>
      <c r="C1158" s="1">
        <v>3</v>
      </c>
    </row>
    <row r="1159" spans="1:3">
      <c r="A1159" s="1">
        <v>6.8759999999999999E-6</v>
      </c>
      <c r="B1159" s="1">
        <v>16</v>
      </c>
      <c r="C1159" s="1">
        <v>2</v>
      </c>
    </row>
    <row r="1160" spans="1:3">
      <c r="A1160" s="1">
        <v>6.8820000000000003E-6</v>
      </c>
      <c r="B1160" s="1">
        <v>16</v>
      </c>
      <c r="C1160" s="1">
        <v>2</v>
      </c>
    </row>
    <row r="1161" spans="1:3">
      <c r="A1161" s="1">
        <v>6.888E-6</v>
      </c>
      <c r="B1161" s="1">
        <v>16</v>
      </c>
      <c r="C1161" s="1">
        <v>2</v>
      </c>
    </row>
    <row r="1162" spans="1:3">
      <c r="A1162" s="1">
        <v>6.8940000000000004E-6</v>
      </c>
      <c r="B1162" s="1">
        <v>16</v>
      </c>
      <c r="C1162" s="1">
        <v>2</v>
      </c>
    </row>
    <row r="1163" spans="1:3">
      <c r="A1163" s="1">
        <v>6.9E-6</v>
      </c>
      <c r="B1163" s="1">
        <v>15</v>
      </c>
      <c r="C1163" s="1">
        <v>2</v>
      </c>
    </row>
    <row r="1164" spans="1:3">
      <c r="A1164" s="1">
        <v>6.9059999999999996E-6</v>
      </c>
      <c r="B1164" s="1">
        <v>15</v>
      </c>
      <c r="C1164" s="1">
        <v>2</v>
      </c>
    </row>
    <row r="1165" spans="1:3">
      <c r="A1165" s="1">
        <v>6.9120000000000001E-6</v>
      </c>
      <c r="B1165" s="1">
        <v>15</v>
      </c>
      <c r="C1165" s="1">
        <v>2</v>
      </c>
    </row>
    <row r="1166" spans="1:3">
      <c r="A1166" s="1">
        <v>6.9179999999999997E-6</v>
      </c>
      <c r="B1166" s="1">
        <v>15</v>
      </c>
      <c r="C1166" s="1">
        <v>2</v>
      </c>
    </row>
    <row r="1167" spans="1:3">
      <c r="A1167" s="1">
        <v>6.9240000000000001E-6</v>
      </c>
      <c r="B1167" s="1">
        <v>15</v>
      </c>
      <c r="C1167" s="1">
        <v>2</v>
      </c>
    </row>
    <row r="1168" spans="1:3">
      <c r="A1168" s="1">
        <v>6.9299999999999997E-6</v>
      </c>
      <c r="B1168" s="1">
        <v>15</v>
      </c>
      <c r="C1168" s="1">
        <v>2</v>
      </c>
    </row>
    <row r="1169" spans="1:3">
      <c r="A1169" s="1">
        <v>6.9360000000000002E-6</v>
      </c>
      <c r="B1169" s="1">
        <v>15</v>
      </c>
      <c r="C1169" s="1">
        <v>2</v>
      </c>
    </row>
    <row r="1170" spans="1:3">
      <c r="A1170" s="1">
        <v>6.9419999999999998E-6</v>
      </c>
      <c r="B1170" s="1">
        <v>15</v>
      </c>
      <c r="C1170" s="1">
        <v>2</v>
      </c>
    </row>
    <row r="1171" spans="1:3">
      <c r="A1171" s="1">
        <v>6.9480000000000002E-6</v>
      </c>
      <c r="B1171" s="1">
        <v>14</v>
      </c>
      <c r="C1171" s="1">
        <v>2</v>
      </c>
    </row>
    <row r="1172" spans="1:3">
      <c r="A1172" s="1">
        <v>6.9539999999999998E-6</v>
      </c>
      <c r="B1172" s="1">
        <v>14</v>
      </c>
      <c r="C1172" s="1">
        <v>2</v>
      </c>
    </row>
    <row r="1173" spans="1:3">
      <c r="A1173" s="1">
        <v>6.9600000000000003E-6</v>
      </c>
      <c r="B1173" s="1">
        <v>14</v>
      </c>
      <c r="C1173" s="1">
        <v>2</v>
      </c>
    </row>
    <row r="1174" spans="1:3">
      <c r="A1174" s="1">
        <v>6.9659999999999999E-6</v>
      </c>
      <c r="B1174" s="1">
        <v>14</v>
      </c>
      <c r="C1174" s="1">
        <v>2</v>
      </c>
    </row>
    <row r="1175" spans="1:3">
      <c r="A1175" s="1">
        <v>6.9720000000000003E-6</v>
      </c>
      <c r="B1175" s="1">
        <v>13</v>
      </c>
      <c r="C1175" s="1">
        <v>2</v>
      </c>
    </row>
    <row r="1176" spans="1:3">
      <c r="A1176" s="1">
        <v>6.9779999999999999E-6</v>
      </c>
      <c r="B1176" s="1">
        <v>13</v>
      </c>
      <c r="C1176" s="1">
        <v>2</v>
      </c>
    </row>
    <row r="1177" spans="1:3">
      <c r="A1177" s="1">
        <v>6.9840000000000004E-6</v>
      </c>
      <c r="B1177" s="1">
        <v>13</v>
      </c>
      <c r="C1177" s="1">
        <v>2</v>
      </c>
    </row>
    <row r="1178" spans="1:3">
      <c r="A1178" s="1">
        <v>6.99E-6</v>
      </c>
      <c r="B1178" s="1">
        <v>13</v>
      </c>
      <c r="C1178" s="1">
        <v>2</v>
      </c>
    </row>
    <row r="1179" spans="1:3">
      <c r="A1179" s="1">
        <v>6.9959999999999996E-6</v>
      </c>
      <c r="B1179" s="1">
        <v>13</v>
      </c>
      <c r="C1179" s="1">
        <v>2</v>
      </c>
    </row>
    <row r="1180" spans="1:3">
      <c r="A1180" s="1">
        <v>7.002E-6</v>
      </c>
      <c r="B1180" s="1">
        <v>13</v>
      </c>
      <c r="C1180" s="1">
        <v>2</v>
      </c>
    </row>
    <row r="1181" spans="1:3">
      <c r="A1181" s="1">
        <v>7.0079999999999996E-6</v>
      </c>
      <c r="B1181" s="1">
        <v>13</v>
      </c>
      <c r="C1181" s="1">
        <v>2</v>
      </c>
    </row>
    <row r="1182" spans="1:3">
      <c r="A1182" s="1">
        <v>7.0140000000000001E-6</v>
      </c>
      <c r="B1182" s="1">
        <v>13</v>
      </c>
      <c r="C1182" s="1">
        <v>1</v>
      </c>
    </row>
    <row r="1183" spans="1:3">
      <c r="A1183" s="1">
        <v>7.0199999999999997E-6</v>
      </c>
      <c r="B1183" s="1">
        <v>13</v>
      </c>
      <c r="C1183" s="1">
        <v>1</v>
      </c>
    </row>
    <row r="1184" spans="1:3">
      <c r="A1184" s="1">
        <v>7.0260000000000002E-6</v>
      </c>
      <c r="B1184" s="1">
        <v>13</v>
      </c>
      <c r="C1184" s="1">
        <v>1</v>
      </c>
    </row>
    <row r="1185" spans="1:3">
      <c r="A1185" s="1">
        <v>7.0319999999999998E-6</v>
      </c>
      <c r="B1185" s="1">
        <v>13</v>
      </c>
      <c r="C1185" s="1">
        <v>1</v>
      </c>
    </row>
    <row r="1186" spans="1:3">
      <c r="A1186" s="1">
        <v>7.0380000000000002E-6</v>
      </c>
      <c r="B1186" s="1">
        <v>13</v>
      </c>
      <c r="C1186" s="1">
        <v>1</v>
      </c>
    </row>
    <row r="1187" spans="1:3">
      <c r="A1187" s="1">
        <v>7.0439999999999998E-6</v>
      </c>
      <c r="B1187" s="1">
        <v>13</v>
      </c>
      <c r="C1187" s="1">
        <v>1</v>
      </c>
    </row>
    <row r="1188" spans="1:3">
      <c r="A1188" s="1">
        <v>7.0500000000000003E-6</v>
      </c>
      <c r="B1188" s="1">
        <v>13</v>
      </c>
      <c r="C1188" s="1">
        <v>1</v>
      </c>
    </row>
    <row r="1189" spans="1:3">
      <c r="A1189" s="1">
        <v>7.0559999999999999E-6</v>
      </c>
      <c r="B1189" s="1">
        <v>13</v>
      </c>
      <c r="C1189" s="1">
        <v>1</v>
      </c>
    </row>
    <row r="1190" spans="1:3">
      <c r="A1190" s="1">
        <v>7.0620000000000003E-6</v>
      </c>
      <c r="B1190" s="1">
        <v>13</v>
      </c>
      <c r="C1190" s="1">
        <v>1</v>
      </c>
    </row>
    <row r="1191" spans="1:3">
      <c r="A1191" s="1">
        <v>7.0679999999999999E-6</v>
      </c>
      <c r="B1191" s="1">
        <v>13</v>
      </c>
      <c r="C1191" s="1">
        <v>1</v>
      </c>
    </row>
    <row r="1192" spans="1:3">
      <c r="A1192" s="1">
        <v>7.0740000000000004E-6</v>
      </c>
      <c r="B1192" s="1">
        <v>13</v>
      </c>
      <c r="C1192" s="1">
        <v>1</v>
      </c>
    </row>
    <row r="1193" spans="1:3">
      <c r="A1193" s="1">
        <v>7.08E-6</v>
      </c>
      <c r="B1193" s="1">
        <v>13</v>
      </c>
      <c r="C1193" s="1">
        <v>1</v>
      </c>
    </row>
    <row r="1194" spans="1:3">
      <c r="A1194" s="1">
        <v>7.0859999999999996E-6</v>
      </c>
      <c r="B1194" s="1">
        <v>13</v>
      </c>
      <c r="C1194" s="1">
        <v>1</v>
      </c>
    </row>
    <row r="1195" spans="1:3">
      <c r="A1195" s="1">
        <v>7.092E-6</v>
      </c>
      <c r="B1195" s="1">
        <v>13</v>
      </c>
      <c r="C1195" s="1">
        <v>1</v>
      </c>
    </row>
    <row r="1196" spans="1:3">
      <c r="A1196" s="1">
        <v>7.0979999999999996E-6</v>
      </c>
      <c r="B1196" s="1">
        <v>12</v>
      </c>
      <c r="C1196" s="1">
        <v>1</v>
      </c>
    </row>
    <row r="1197" spans="1:3">
      <c r="A1197" s="1">
        <v>7.1040000000000001E-6</v>
      </c>
      <c r="B1197" s="1">
        <v>12</v>
      </c>
      <c r="C1197" s="1">
        <v>1</v>
      </c>
    </row>
    <row r="1198" spans="1:3">
      <c r="A1198" s="1">
        <v>7.1099999999999997E-6</v>
      </c>
      <c r="B1198" s="1">
        <v>12</v>
      </c>
      <c r="C1198" s="1">
        <v>1</v>
      </c>
    </row>
    <row r="1199" spans="1:3">
      <c r="A1199" s="1">
        <v>7.1160000000000001E-6</v>
      </c>
      <c r="B1199" s="1">
        <v>12</v>
      </c>
      <c r="C1199" s="1">
        <v>1</v>
      </c>
    </row>
    <row r="1200" spans="1:3">
      <c r="A1200" s="1">
        <v>7.1219999999999997E-6</v>
      </c>
      <c r="B1200" s="1">
        <v>12</v>
      </c>
      <c r="C1200" s="1">
        <v>1</v>
      </c>
    </row>
    <row r="1201" spans="1:3">
      <c r="A1201" s="1">
        <v>7.1280000000000002E-6</v>
      </c>
      <c r="B1201" s="1">
        <v>12</v>
      </c>
      <c r="C1201" s="1">
        <v>1</v>
      </c>
    </row>
    <row r="1202" spans="1:3">
      <c r="A1202" s="1">
        <v>7.1339999999999998E-6</v>
      </c>
      <c r="B1202" s="1">
        <v>12</v>
      </c>
      <c r="C1202" s="1">
        <v>1</v>
      </c>
    </row>
    <row r="1203" spans="1:3">
      <c r="A1203" s="1">
        <v>7.1400000000000002E-6</v>
      </c>
      <c r="B1203" s="1">
        <v>12</v>
      </c>
      <c r="C1203" s="1">
        <v>1</v>
      </c>
    </row>
    <row r="1204" spans="1:3">
      <c r="A1204" s="1">
        <v>7.1459999999999999E-6</v>
      </c>
      <c r="B1204" s="1">
        <v>12</v>
      </c>
      <c r="C1204" s="1">
        <v>1</v>
      </c>
    </row>
    <row r="1205" spans="1:3">
      <c r="A1205" s="1">
        <v>7.1520000000000003E-6</v>
      </c>
      <c r="B1205" s="1">
        <v>12</v>
      </c>
      <c r="C1205" s="1">
        <v>1</v>
      </c>
    </row>
    <row r="1206" spans="1:3">
      <c r="A1206" s="1">
        <v>7.1579999999999999E-6</v>
      </c>
      <c r="B1206" s="1">
        <v>10</v>
      </c>
      <c r="C1206" s="1">
        <v>1</v>
      </c>
    </row>
    <row r="1207" spans="1:3">
      <c r="A1207" s="1">
        <v>7.1640000000000004E-6</v>
      </c>
      <c r="B1207" s="1">
        <v>10</v>
      </c>
      <c r="C1207" s="1">
        <v>1</v>
      </c>
    </row>
    <row r="1208" spans="1:3">
      <c r="A1208" s="1">
        <v>7.17E-6</v>
      </c>
      <c r="B1208" s="1">
        <v>10</v>
      </c>
      <c r="C1208" s="1">
        <v>1</v>
      </c>
    </row>
    <row r="1209" spans="1:3">
      <c r="A1209" s="1">
        <v>7.1760000000000004E-6</v>
      </c>
      <c r="B1209" s="1">
        <v>10</v>
      </c>
      <c r="C1209" s="1">
        <v>1</v>
      </c>
    </row>
    <row r="1210" spans="1:3">
      <c r="A1210" s="1">
        <v>7.182E-6</v>
      </c>
      <c r="B1210" s="1">
        <v>9</v>
      </c>
      <c r="C1210" s="1">
        <v>1</v>
      </c>
    </row>
    <row r="1211" spans="1:3">
      <c r="A1211" s="1">
        <v>7.1879999999999996E-6</v>
      </c>
      <c r="B1211" s="1">
        <v>9</v>
      </c>
      <c r="C1211" s="1">
        <v>1</v>
      </c>
    </row>
    <row r="1212" spans="1:3">
      <c r="A1212" s="1">
        <v>7.1940000000000001E-6</v>
      </c>
      <c r="B1212" s="1">
        <v>9</v>
      </c>
      <c r="C1212" s="1">
        <v>1</v>
      </c>
    </row>
    <row r="1213" spans="1:3">
      <c r="A1213" s="1">
        <v>7.1999999999999997E-6</v>
      </c>
      <c r="B1213" s="1">
        <v>9</v>
      </c>
      <c r="C1213" s="1">
        <v>1</v>
      </c>
    </row>
    <row r="1214" spans="1:3">
      <c r="A1214" s="1">
        <v>7.2060000000000001E-6</v>
      </c>
      <c r="B1214" s="1">
        <v>9</v>
      </c>
      <c r="C1214" s="1">
        <v>1</v>
      </c>
    </row>
    <row r="1215" spans="1:3">
      <c r="A1215" s="1">
        <v>7.2119999999999997E-6</v>
      </c>
      <c r="B1215" s="1">
        <v>9</v>
      </c>
      <c r="C1215" s="1">
        <v>1</v>
      </c>
    </row>
    <row r="1216" spans="1:3">
      <c r="A1216" s="1">
        <v>7.2180000000000002E-6</v>
      </c>
      <c r="B1216" s="1">
        <v>9</v>
      </c>
      <c r="C1216" s="1">
        <v>1</v>
      </c>
    </row>
    <row r="1217" spans="1:3">
      <c r="A1217" s="1">
        <v>7.2239999999999998E-6</v>
      </c>
      <c r="B1217" s="1">
        <v>9</v>
      </c>
      <c r="C1217" s="1">
        <v>1</v>
      </c>
    </row>
    <row r="1218" spans="1:3">
      <c r="A1218" s="1">
        <v>7.2300000000000002E-6</v>
      </c>
      <c r="B1218" s="1">
        <v>8</v>
      </c>
      <c r="C1218" s="1">
        <v>1</v>
      </c>
    </row>
    <row r="1219" spans="1:3">
      <c r="A1219" s="1">
        <v>7.2359999999999998E-6</v>
      </c>
      <c r="B1219" s="1">
        <v>8</v>
      </c>
      <c r="C1219" s="1">
        <v>1</v>
      </c>
    </row>
    <row r="1220" spans="1:3">
      <c r="A1220" s="1">
        <v>7.2420000000000003E-6</v>
      </c>
      <c r="B1220" s="1">
        <v>8</v>
      </c>
      <c r="C1220" s="1">
        <v>1</v>
      </c>
    </row>
    <row r="1221" spans="1:3">
      <c r="A1221" s="1">
        <v>7.2479999999999999E-6</v>
      </c>
      <c r="B1221" s="1">
        <v>8</v>
      </c>
      <c r="C1221" s="1">
        <v>1</v>
      </c>
    </row>
    <row r="1222" spans="1:3">
      <c r="A1222" s="1">
        <v>7.2540000000000003E-6</v>
      </c>
      <c r="B1222" s="1">
        <v>8</v>
      </c>
      <c r="C1222" s="1">
        <v>1</v>
      </c>
    </row>
    <row r="1223" spans="1:3">
      <c r="A1223" s="1">
        <v>7.2599999999999999E-6</v>
      </c>
      <c r="B1223" s="1">
        <v>8</v>
      </c>
      <c r="C1223" s="1">
        <v>1</v>
      </c>
    </row>
    <row r="1224" spans="1:3">
      <c r="A1224" s="1">
        <v>7.2660000000000004E-6</v>
      </c>
      <c r="B1224" s="1">
        <v>8</v>
      </c>
      <c r="C1224" s="1">
        <v>1</v>
      </c>
    </row>
    <row r="1225" spans="1:3">
      <c r="A1225" s="1">
        <v>7.272E-6</v>
      </c>
      <c r="B1225" s="1">
        <v>7</v>
      </c>
      <c r="C1225" s="1">
        <v>1</v>
      </c>
    </row>
    <row r="1226" spans="1:3">
      <c r="A1226" s="1">
        <v>7.2779999999999996E-6</v>
      </c>
      <c r="B1226" s="1">
        <v>7</v>
      </c>
      <c r="C1226" s="1">
        <v>1</v>
      </c>
    </row>
    <row r="1227" spans="1:3">
      <c r="A1227" s="1">
        <v>7.2840000000000001E-6</v>
      </c>
      <c r="B1227" s="1">
        <v>7</v>
      </c>
      <c r="C1227" s="1">
        <v>1</v>
      </c>
    </row>
    <row r="1228" spans="1:3">
      <c r="A1228" s="1">
        <v>7.2899999999999997E-6</v>
      </c>
      <c r="B1228" s="1">
        <v>7</v>
      </c>
      <c r="C1228" s="1">
        <v>1</v>
      </c>
    </row>
    <row r="1229" spans="1:3">
      <c r="A1229" s="1">
        <v>7.2960000000000001E-6</v>
      </c>
      <c r="B1229" s="1">
        <v>7</v>
      </c>
      <c r="C1229" s="1">
        <v>1</v>
      </c>
    </row>
    <row r="1230" spans="1:3">
      <c r="A1230" s="1">
        <v>7.3019999999999997E-6</v>
      </c>
      <c r="B1230" s="1">
        <v>7</v>
      </c>
      <c r="C1230" s="1">
        <v>1</v>
      </c>
    </row>
    <row r="1231" spans="1:3">
      <c r="A1231" s="1">
        <v>7.3080000000000002E-6</v>
      </c>
      <c r="B1231" s="1">
        <v>7</v>
      </c>
      <c r="C1231" s="1">
        <v>1</v>
      </c>
    </row>
    <row r="1232" spans="1:3">
      <c r="A1232" s="1">
        <v>7.3139999999999998E-6</v>
      </c>
      <c r="B1232" s="1">
        <v>7</v>
      </c>
      <c r="C1232" s="1">
        <v>1</v>
      </c>
    </row>
    <row r="1233" spans="1:3">
      <c r="A1233" s="1">
        <v>7.3200000000000002E-6</v>
      </c>
      <c r="B1233" s="1">
        <v>7</v>
      </c>
      <c r="C1233" s="1">
        <v>1</v>
      </c>
    </row>
    <row r="1234" spans="1:3">
      <c r="A1234" s="1">
        <v>7.3259999999999998E-6</v>
      </c>
      <c r="B1234" s="1">
        <v>7</v>
      </c>
      <c r="C1234" s="1">
        <v>1</v>
      </c>
    </row>
    <row r="1235" spans="1:3">
      <c r="A1235" s="1">
        <v>7.3320000000000003E-6</v>
      </c>
      <c r="B1235" s="1">
        <v>7</v>
      </c>
      <c r="C1235" s="1">
        <v>1</v>
      </c>
    </row>
    <row r="1236" spans="1:3">
      <c r="A1236" s="1">
        <v>7.3379999999999999E-6</v>
      </c>
      <c r="B1236" s="1">
        <v>7</v>
      </c>
      <c r="C1236" s="1">
        <v>1</v>
      </c>
    </row>
    <row r="1237" spans="1:3">
      <c r="A1237" s="1">
        <v>7.3440000000000003E-6</v>
      </c>
      <c r="B1237" s="1">
        <v>7</v>
      </c>
      <c r="C1237" s="1">
        <v>1</v>
      </c>
    </row>
    <row r="1238" spans="1:3">
      <c r="A1238" s="1">
        <v>7.3499999999999999E-6</v>
      </c>
      <c r="B1238" s="1">
        <v>7</v>
      </c>
      <c r="C1238" s="1">
        <v>1</v>
      </c>
    </row>
    <row r="1239" spans="1:3">
      <c r="A1239" s="1">
        <v>7.3560000000000004E-6</v>
      </c>
      <c r="B1239" s="1">
        <v>7</v>
      </c>
      <c r="C1239" s="1">
        <v>1</v>
      </c>
    </row>
    <row r="1240" spans="1:3">
      <c r="A1240" s="1">
        <v>7.362E-6</v>
      </c>
      <c r="B1240" s="1">
        <v>7</v>
      </c>
      <c r="C1240" s="1">
        <v>1</v>
      </c>
    </row>
    <row r="1241" spans="1:3">
      <c r="A1241" s="1">
        <v>7.3679999999999996E-6</v>
      </c>
      <c r="B1241" s="1">
        <v>6</v>
      </c>
      <c r="C1241" s="1">
        <v>1</v>
      </c>
    </row>
    <row r="1242" spans="1:3">
      <c r="A1242" s="1">
        <v>7.374E-6</v>
      </c>
      <c r="B1242" s="1">
        <v>6</v>
      </c>
      <c r="C1242" s="1">
        <v>1</v>
      </c>
    </row>
    <row r="1243" spans="1:3">
      <c r="A1243" s="1">
        <v>7.3799999999999996E-6</v>
      </c>
      <c r="B1243" s="1">
        <v>6</v>
      </c>
      <c r="C1243" s="1">
        <v>1</v>
      </c>
    </row>
    <row r="1244" spans="1:3">
      <c r="A1244" s="1">
        <v>7.3860000000000001E-6</v>
      </c>
      <c r="B1244" s="1">
        <v>6</v>
      </c>
      <c r="C1244" s="1">
        <v>1</v>
      </c>
    </row>
    <row r="1245" spans="1:3">
      <c r="A1245" s="1">
        <v>7.3919999999999997E-6</v>
      </c>
      <c r="B1245" s="1">
        <v>6</v>
      </c>
      <c r="C1245" s="1">
        <v>1</v>
      </c>
    </row>
    <row r="1246" spans="1:3">
      <c r="A1246" s="1">
        <v>7.3980000000000002E-6</v>
      </c>
      <c r="B1246" s="1">
        <v>6</v>
      </c>
      <c r="C1246" s="1">
        <v>1</v>
      </c>
    </row>
    <row r="1247" spans="1:3">
      <c r="A1247" s="1">
        <v>7.4039999999999998E-6</v>
      </c>
      <c r="B1247" s="1">
        <v>6</v>
      </c>
      <c r="C1247" s="1">
        <v>1</v>
      </c>
    </row>
    <row r="1248" spans="1:3">
      <c r="A1248" s="1">
        <v>7.4100000000000002E-6</v>
      </c>
      <c r="B1248" s="1">
        <v>6</v>
      </c>
      <c r="C1248" s="1">
        <v>1</v>
      </c>
    </row>
    <row r="1249" spans="1:3">
      <c r="A1249" s="1">
        <v>7.4159999999999998E-6</v>
      </c>
      <c r="B1249" s="1">
        <v>6</v>
      </c>
      <c r="C1249" s="1">
        <v>1</v>
      </c>
    </row>
    <row r="1250" spans="1:3">
      <c r="A1250" s="1">
        <v>7.4220000000000003E-6</v>
      </c>
      <c r="B1250" s="1">
        <v>6</v>
      </c>
      <c r="C1250" s="1">
        <v>1</v>
      </c>
    </row>
    <row r="1251" spans="1:3">
      <c r="A1251" s="1">
        <v>7.4279999999999999E-6</v>
      </c>
      <c r="B1251" s="1">
        <v>6</v>
      </c>
      <c r="C1251" s="1">
        <v>1</v>
      </c>
    </row>
    <row r="1252" spans="1:3">
      <c r="A1252" s="1">
        <v>7.4340000000000003E-6</v>
      </c>
      <c r="B1252" s="1">
        <v>6</v>
      </c>
      <c r="C1252" s="1">
        <v>1</v>
      </c>
    </row>
    <row r="1253" spans="1:3">
      <c r="A1253" s="1">
        <v>7.4399999999999999E-6</v>
      </c>
      <c r="B1253" s="1">
        <v>6</v>
      </c>
      <c r="C1253" s="1">
        <v>1</v>
      </c>
    </row>
    <row r="1254" spans="1:3">
      <c r="A1254" s="1">
        <v>7.4460000000000004E-6</v>
      </c>
      <c r="B1254" s="1">
        <v>6</v>
      </c>
      <c r="C1254" s="1">
        <v>1</v>
      </c>
    </row>
    <row r="1255" spans="1:3">
      <c r="A1255" s="1">
        <v>7.452E-6</v>
      </c>
      <c r="B1255" s="1">
        <v>6</v>
      </c>
      <c r="C1255" s="1">
        <v>1</v>
      </c>
    </row>
    <row r="1256" spans="1:3">
      <c r="A1256" s="1">
        <v>7.4580000000000004E-6</v>
      </c>
      <c r="B1256" s="1">
        <v>6</v>
      </c>
      <c r="C1256" s="1">
        <v>1</v>
      </c>
    </row>
    <row r="1257" spans="1:3">
      <c r="A1257" s="1">
        <v>7.464E-6</v>
      </c>
      <c r="B1257" s="1">
        <v>6</v>
      </c>
      <c r="C1257" s="1">
        <v>1</v>
      </c>
    </row>
    <row r="1258" spans="1:3">
      <c r="A1258" s="1">
        <v>7.4699999999999996E-6</v>
      </c>
      <c r="B1258" s="1">
        <v>6</v>
      </c>
      <c r="C1258" s="1">
        <v>1</v>
      </c>
    </row>
    <row r="1259" spans="1:3">
      <c r="A1259" s="1">
        <v>7.4760000000000001E-6</v>
      </c>
      <c r="B1259" s="1">
        <v>6</v>
      </c>
      <c r="C1259" s="1">
        <v>1</v>
      </c>
    </row>
    <row r="1260" spans="1:3">
      <c r="A1260" s="1">
        <v>7.4819999999999997E-6</v>
      </c>
      <c r="B1260" s="1">
        <v>6</v>
      </c>
      <c r="C1260" s="1">
        <v>1</v>
      </c>
    </row>
    <row r="1261" spans="1:3">
      <c r="A1261" s="1">
        <v>7.4880000000000001E-6</v>
      </c>
      <c r="B1261" s="1">
        <v>6</v>
      </c>
      <c r="C1261" s="1">
        <v>1</v>
      </c>
    </row>
    <row r="1262" spans="1:3">
      <c r="A1262" s="1">
        <v>7.4939999999999997E-6</v>
      </c>
      <c r="B1262" s="1">
        <v>6</v>
      </c>
      <c r="C1262" s="1">
        <v>1</v>
      </c>
    </row>
    <row r="1263" spans="1:3">
      <c r="A1263" s="1">
        <v>7.5000000000000002E-6</v>
      </c>
      <c r="B1263" s="1">
        <v>6</v>
      </c>
      <c r="C1263" s="1">
        <v>1</v>
      </c>
    </row>
    <row r="1264" spans="1:3">
      <c r="A1264" s="1">
        <v>7.5059999999999998E-6</v>
      </c>
      <c r="B1264" s="1">
        <v>5</v>
      </c>
      <c r="C1264" s="1">
        <v>1</v>
      </c>
    </row>
    <row r="1265" spans="1:3">
      <c r="A1265" s="1">
        <v>7.5120000000000002E-6</v>
      </c>
      <c r="B1265" s="1">
        <v>5</v>
      </c>
      <c r="C1265" s="1">
        <v>1</v>
      </c>
    </row>
    <row r="1266" spans="1:3">
      <c r="A1266" s="1">
        <v>7.5179999999999998E-6</v>
      </c>
      <c r="B1266" s="1">
        <v>5</v>
      </c>
      <c r="C1266" s="1">
        <v>1</v>
      </c>
    </row>
    <row r="1267" spans="1:3">
      <c r="A1267" s="1">
        <v>7.5240000000000003E-6</v>
      </c>
      <c r="B1267" s="1">
        <v>5</v>
      </c>
      <c r="C1267" s="1">
        <v>1</v>
      </c>
    </row>
    <row r="1268" spans="1:3">
      <c r="A1268" s="1">
        <v>7.5299999999999999E-6</v>
      </c>
      <c r="B1268" s="1">
        <v>5</v>
      </c>
      <c r="C1268" s="1">
        <v>1</v>
      </c>
    </row>
    <row r="1269" spans="1:3">
      <c r="A1269" s="1">
        <v>7.5360000000000004E-6</v>
      </c>
      <c r="B1269" s="1">
        <v>5</v>
      </c>
      <c r="C1269" s="1">
        <v>1</v>
      </c>
    </row>
    <row r="1270" spans="1:3">
      <c r="A1270" s="1">
        <v>7.542E-6</v>
      </c>
      <c r="B1270" s="1">
        <v>5</v>
      </c>
      <c r="C1270" s="1">
        <v>1</v>
      </c>
    </row>
    <row r="1271" spans="1:3">
      <c r="A1271" s="1">
        <v>7.5480000000000004E-6</v>
      </c>
      <c r="B1271" s="1">
        <v>5</v>
      </c>
      <c r="C1271" s="1">
        <v>1</v>
      </c>
    </row>
    <row r="1272" spans="1:3">
      <c r="A1272" s="1">
        <v>7.554E-6</v>
      </c>
      <c r="B1272" s="1">
        <v>5</v>
      </c>
      <c r="C1272" s="1">
        <v>1</v>
      </c>
    </row>
    <row r="1273" spans="1:3">
      <c r="A1273" s="1">
        <v>7.5599999999999996E-6</v>
      </c>
      <c r="B1273" s="1">
        <v>5</v>
      </c>
      <c r="C1273" s="1">
        <v>1</v>
      </c>
    </row>
    <row r="1274" spans="1:3">
      <c r="A1274" s="1">
        <v>7.5660000000000001E-6</v>
      </c>
      <c r="B1274" s="1">
        <v>5</v>
      </c>
      <c r="C1274" s="1">
        <v>1</v>
      </c>
    </row>
    <row r="1275" spans="1:3">
      <c r="A1275" s="1">
        <v>7.5719999999999997E-6</v>
      </c>
      <c r="B1275" s="1">
        <v>5</v>
      </c>
      <c r="C1275" s="1">
        <v>1</v>
      </c>
    </row>
    <row r="1276" spans="1:3">
      <c r="A1276" s="1">
        <v>7.5780000000000001E-6</v>
      </c>
      <c r="B1276" s="1">
        <v>5</v>
      </c>
      <c r="C1276" s="1">
        <v>1</v>
      </c>
    </row>
    <row r="1277" spans="1:3">
      <c r="A1277" s="1">
        <v>7.5839999999999997E-6</v>
      </c>
      <c r="B1277" s="1">
        <v>5</v>
      </c>
      <c r="C1277" s="1">
        <v>1</v>
      </c>
    </row>
    <row r="1278" spans="1:3">
      <c r="A1278" s="1">
        <v>7.5900000000000002E-6</v>
      </c>
      <c r="B1278" s="1">
        <v>5</v>
      </c>
      <c r="C1278" s="1">
        <v>1</v>
      </c>
    </row>
    <row r="1279" spans="1:3">
      <c r="A1279" s="1">
        <v>7.5959999999999998E-6</v>
      </c>
      <c r="B1279" s="1">
        <v>5</v>
      </c>
      <c r="C1279" s="1">
        <v>1</v>
      </c>
    </row>
    <row r="1280" spans="1:3">
      <c r="A1280" s="1">
        <v>7.6020000000000002E-6</v>
      </c>
      <c r="B1280" s="1">
        <v>5</v>
      </c>
      <c r="C1280" s="1">
        <v>1</v>
      </c>
    </row>
    <row r="1281" spans="1:3">
      <c r="A1281" s="1">
        <v>7.6079999999999998E-6</v>
      </c>
      <c r="B1281" s="1">
        <v>5</v>
      </c>
      <c r="C1281" s="1">
        <v>1</v>
      </c>
    </row>
    <row r="1282" spans="1:3">
      <c r="A1282" s="1">
        <v>7.6140000000000003E-6</v>
      </c>
      <c r="B1282" s="1">
        <v>5</v>
      </c>
      <c r="C1282" s="1">
        <v>1</v>
      </c>
    </row>
    <row r="1283" spans="1:3">
      <c r="A1283" s="1">
        <v>7.6199999999999999E-6</v>
      </c>
      <c r="B1283" s="1">
        <v>5</v>
      </c>
      <c r="C1283" s="1">
        <v>1</v>
      </c>
    </row>
    <row r="1284" spans="1:3">
      <c r="A1284" s="1">
        <v>7.6260000000000003E-6</v>
      </c>
      <c r="B1284" s="1">
        <v>4</v>
      </c>
      <c r="C1284" s="1">
        <v>1</v>
      </c>
    </row>
    <row r="1285" spans="1:3">
      <c r="A1285" s="1">
        <v>7.6320000000000008E-6</v>
      </c>
      <c r="B1285" s="1">
        <v>4</v>
      </c>
      <c r="C1285" s="1">
        <v>1</v>
      </c>
    </row>
    <row r="1286" spans="1:3">
      <c r="A1286" s="1">
        <v>7.6380000000000004E-6</v>
      </c>
      <c r="B1286" s="1">
        <v>4</v>
      </c>
      <c r="C1286" s="1">
        <v>1</v>
      </c>
    </row>
    <row r="1287" spans="1:3">
      <c r="A1287" s="1">
        <v>7.644E-6</v>
      </c>
      <c r="B1287" s="1">
        <v>4</v>
      </c>
      <c r="C1287" s="1">
        <v>1</v>
      </c>
    </row>
    <row r="1288" spans="1:3">
      <c r="A1288" s="1">
        <v>7.6499999999999996E-6</v>
      </c>
      <c r="B1288" s="1">
        <v>4</v>
      </c>
      <c r="C1288" s="1">
        <v>1</v>
      </c>
    </row>
    <row r="1289" spans="1:3">
      <c r="A1289" s="1">
        <v>7.6559999999999992E-6</v>
      </c>
      <c r="B1289" s="1">
        <v>4</v>
      </c>
      <c r="C1289" s="1">
        <v>1</v>
      </c>
    </row>
    <row r="1290" spans="1:3">
      <c r="A1290" s="1">
        <v>7.6620000000000005E-6</v>
      </c>
      <c r="B1290" s="1">
        <v>4</v>
      </c>
      <c r="C1290" s="1">
        <v>1</v>
      </c>
    </row>
    <row r="1291" spans="1:3">
      <c r="A1291" s="1">
        <v>7.6680000000000001E-6</v>
      </c>
      <c r="B1291" s="1">
        <v>4</v>
      </c>
      <c r="C1291" s="1">
        <v>1</v>
      </c>
    </row>
    <row r="1292" spans="1:3">
      <c r="A1292" s="1">
        <v>7.6739999999999997E-6</v>
      </c>
      <c r="B1292" s="1">
        <v>4</v>
      </c>
      <c r="C1292" s="1">
        <v>1</v>
      </c>
    </row>
    <row r="1293" spans="1:3">
      <c r="A1293" s="1">
        <v>7.6799999999999993E-6</v>
      </c>
      <c r="B1293" s="1">
        <v>4</v>
      </c>
      <c r="C1293" s="1">
        <v>1</v>
      </c>
    </row>
    <row r="1294" spans="1:3">
      <c r="A1294" s="1">
        <v>7.6860000000000006E-6</v>
      </c>
      <c r="B1294" s="1">
        <v>4</v>
      </c>
      <c r="C1294" s="1">
        <v>1</v>
      </c>
    </row>
    <row r="1295" spans="1:3">
      <c r="A1295" s="1">
        <v>7.6920000000000002E-6</v>
      </c>
      <c r="B1295" s="1">
        <v>4</v>
      </c>
      <c r="C1295" s="1">
        <v>1</v>
      </c>
    </row>
    <row r="1296" spans="1:3">
      <c r="A1296" s="1">
        <v>7.6979999999999998E-6</v>
      </c>
      <c r="B1296" s="1">
        <v>4</v>
      </c>
      <c r="C1296" s="1">
        <v>1</v>
      </c>
    </row>
    <row r="1297" spans="1:3">
      <c r="A1297" s="1">
        <v>7.7039999999999994E-6</v>
      </c>
      <c r="B1297" s="1">
        <v>4</v>
      </c>
      <c r="C1297" s="1">
        <v>1</v>
      </c>
    </row>
    <row r="1298" spans="1:3">
      <c r="A1298" s="1">
        <v>7.7100000000000007E-6</v>
      </c>
      <c r="B1298" s="1">
        <v>4</v>
      </c>
      <c r="C1298" s="1">
        <v>1</v>
      </c>
    </row>
    <row r="1299" spans="1:3">
      <c r="A1299" s="1">
        <v>7.7160000000000003E-6</v>
      </c>
      <c r="B1299" s="1">
        <v>4</v>
      </c>
      <c r="C1299" s="1">
        <v>1</v>
      </c>
    </row>
    <row r="1300" spans="1:3">
      <c r="A1300" s="1">
        <v>7.7219999999999999E-6</v>
      </c>
      <c r="B1300" s="1">
        <v>4</v>
      </c>
      <c r="C1300" s="1">
        <v>1</v>
      </c>
    </row>
    <row r="1301" spans="1:3">
      <c r="A1301" s="1">
        <v>7.7279999999999995E-6</v>
      </c>
      <c r="B1301" s="1">
        <v>4</v>
      </c>
      <c r="C1301" s="1">
        <v>1</v>
      </c>
    </row>
    <row r="1302" spans="1:3">
      <c r="A1302" s="1">
        <v>7.7340000000000008E-6</v>
      </c>
      <c r="B1302" s="1">
        <v>4</v>
      </c>
      <c r="C1302" s="1">
        <v>1</v>
      </c>
    </row>
    <row r="1303" spans="1:3">
      <c r="A1303" s="1">
        <v>7.7400000000000004E-6</v>
      </c>
      <c r="B1303" s="1">
        <v>4</v>
      </c>
      <c r="C1303" s="1">
        <v>1</v>
      </c>
    </row>
    <row r="1304" spans="1:3">
      <c r="A1304" s="1">
        <v>7.746E-6</v>
      </c>
      <c r="B1304" s="1">
        <v>4</v>
      </c>
      <c r="C1304" s="1">
        <v>1</v>
      </c>
    </row>
    <row r="1305" spans="1:3">
      <c r="A1305" s="1">
        <v>7.7519999999999996E-6</v>
      </c>
      <c r="B1305" s="1">
        <v>4</v>
      </c>
      <c r="C1305" s="1">
        <v>1</v>
      </c>
    </row>
    <row r="1306" spans="1:3">
      <c r="A1306" s="1">
        <v>7.7579999999999992E-6</v>
      </c>
      <c r="B1306" s="1">
        <v>4</v>
      </c>
      <c r="C1306" s="1">
        <v>1</v>
      </c>
    </row>
    <row r="1307" spans="1:3">
      <c r="A1307" s="1">
        <v>7.7640000000000005E-6</v>
      </c>
      <c r="B1307" s="1">
        <v>4</v>
      </c>
      <c r="C1307" s="1">
        <v>1</v>
      </c>
    </row>
    <row r="1308" spans="1:3">
      <c r="A1308" s="1">
        <v>7.7700000000000001E-6</v>
      </c>
      <c r="B1308" s="1">
        <v>4</v>
      </c>
      <c r="C1308" s="1">
        <v>1</v>
      </c>
    </row>
    <row r="1309" spans="1:3">
      <c r="A1309" s="1">
        <v>7.7759999999999997E-6</v>
      </c>
      <c r="B1309" s="1">
        <v>4</v>
      </c>
      <c r="C1309" s="1">
        <v>1</v>
      </c>
    </row>
    <row r="1310" spans="1:3">
      <c r="A1310" s="1">
        <v>7.7819999999999994E-6</v>
      </c>
      <c r="B1310" s="1">
        <v>4</v>
      </c>
      <c r="C1310" s="1">
        <v>1</v>
      </c>
    </row>
    <row r="1311" spans="1:3">
      <c r="A1311" s="1">
        <v>7.7880000000000007E-6</v>
      </c>
      <c r="B1311" s="1">
        <v>4</v>
      </c>
      <c r="C1311" s="1">
        <v>1</v>
      </c>
    </row>
    <row r="1312" spans="1:3">
      <c r="A1312" s="1">
        <v>7.7940000000000003E-6</v>
      </c>
      <c r="B1312" s="1">
        <v>4</v>
      </c>
      <c r="C1312" s="1">
        <v>1</v>
      </c>
    </row>
    <row r="1313" spans="1:3">
      <c r="A1313" s="1">
        <v>7.7999999999999999E-6</v>
      </c>
      <c r="B1313" s="1">
        <v>4</v>
      </c>
      <c r="C1313" s="1">
        <v>1</v>
      </c>
    </row>
    <row r="1314" spans="1:3">
      <c r="A1314" s="1">
        <v>7.8059999999999995E-6</v>
      </c>
      <c r="B1314" s="1">
        <v>4</v>
      </c>
      <c r="C1314" s="1">
        <v>1</v>
      </c>
    </row>
    <row r="1315" spans="1:3">
      <c r="A1315" s="1">
        <v>7.8120000000000008E-6</v>
      </c>
      <c r="B1315" s="1">
        <v>4</v>
      </c>
      <c r="C1315" s="1">
        <v>1</v>
      </c>
    </row>
    <row r="1316" spans="1:3">
      <c r="A1316" s="1">
        <v>7.8180000000000004E-6</v>
      </c>
      <c r="B1316" s="1">
        <v>4</v>
      </c>
      <c r="C1316" s="1">
        <v>1</v>
      </c>
    </row>
    <row r="1317" spans="1:3">
      <c r="A1317" s="1">
        <v>7.824E-6</v>
      </c>
      <c r="B1317" s="1">
        <v>4</v>
      </c>
      <c r="C1317" s="1">
        <v>1</v>
      </c>
    </row>
    <row r="1318" spans="1:3">
      <c r="A1318" s="1">
        <v>7.8299999999999996E-6</v>
      </c>
      <c r="B1318" s="1">
        <v>4</v>
      </c>
      <c r="C1318" s="1">
        <v>1</v>
      </c>
    </row>
    <row r="1319" spans="1:3">
      <c r="A1319" s="1">
        <v>7.8359999999999992E-6</v>
      </c>
      <c r="B1319" s="1">
        <v>4</v>
      </c>
      <c r="C1319" s="1">
        <v>1</v>
      </c>
    </row>
    <row r="1320" spans="1:3">
      <c r="A1320" s="1">
        <v>7.8420000000000005E-6</v>
      </c>
      <c r="B1320" s="1">
        <v>4</v>
      </c>
      <c r="C1320" s="1">
        <v>1</v>
      </c>
    </row>
    <row r="1321" spans="1:3">
      <c r="A1321" s="1">
        <v>7.8480000000000001E-6</v>
      </c>
      <c r="B1321" s="1">
        <v>4</v>
      </c>
      <c r="C1321" s="1">
        <v>1</v>
      </c>
    </row>
    <row r="1322" spans="1:3">
      <c r="A1322" s="1">
        <v>7.8539999999999997E-6</v>
      </c>
      <c r="B1322" s="1">
        <v>4</v>
      </c>
      <c r="C1322" s="1">
        <v>1</v>
      </c>
    </row>
    <row r="1323" spans="1:3">
      <c r="A1323" s="1">
        <v>7.8599999999999993E-6</v>
      </c>
      <c r="B1323" s="1">
        <v>4</v>
      </c>
      <c r="C1323" s="1">
        <v>1</v>
      </c>
    </row>
    <row r="1324" spans="1:3">
      <c r="A1324" s="1">
        <v>7.8660000000000006E-6</v>
      </c>
      <c r="B1324" s="1">
        <v>4</v>
      </c>
      <c r="C1324" s="1">
        <v>1</v>
      </c>
    </row>
    <row r="1325" spans="1:3">
      <c r="A1325" s="1">
        <v>7.8720000000000002E-6</v>
      </c>
      <c r="B1325" s="1">
        <v>4</v>
      </c>
      <c r="C1325" s="1">
        <v>1</v>
      </c>
    </row>
    <row r="1326" spans="1:3">
      <c r="A1326" s="1">
        <v>7.8779999999999998E-6</v>
      </c>
      <c r="B1326" s="1">
        <v>4</v>
      </c>
      <c r="C1326" s="1">
        <v>1</v>
      </c>
    </row>
    <row r="1327" spans="1:3">
      <c r="A1327" s="1">
        <v>7.8839999999999994E-6</v>
      </c>
      <c r="B1327" s="1">
        <v>4</v>
      </c>
      <c r="C1327" s="1">
        <v>1</v>
      </c>
    </row>
    <row r="1328" spans="1:3">
      <c r="A1328" s="1">
        <v>7.8900000000000007E-6</v>
      </c>
      <c r="B1328" s="1">
        <v>4</v>
      </c>
      <c r="C1328" s="1">
        <v>1</v>
      </c>
    </row>
    <row r="1329" spans="1:3">
      <c r="A1329" s="1">
        <v>7.8960000000000003E-6</v>
      </c>
      <c r="B1329" s="1">
        <v>4</v>
      </c>
      <c r="C1329" s="1">
        <v>1</v>
      </c>
    </row>
    <row r="1330" spans="1:3">
      <c r="A1330" s="1">
        <v>7.9019999999999999E-6</v>
      </c>
      <c r="B1330" s="1">
        <v>4</v>
      </c>
      <c r="C1330" s="1">
        <v>1</v>
      </c>
    </row>
    <row r="1331" spans="1:3">
      <c r="A1331" s="1">
        <v>7.9079999999999995E-6</v>
      </c>
      <c r="B1331" s="1">
        <v>4</v>
      </c>
      <c r="C1331" s="1">
        <v>1</v>
      </c>
    </row>
    <row r="1332" spans="1:3">
      <c r="A1332" s="1">
        <v>7.9140000000000008E-6</v>
      </c>
      <c r="B1332" s="1">
        <v>4</v>
      </c>
      <c r="C1332" s="1">
        <v>1</v>
      </c>
    </row>
    <row r="1333" spans="1:3">
      <c r="A1333" s="1">
        <v>7.9200000000000004E-6</v>
      </c>
      <c r="B1333" s="1">
        <v>4</v>
      </c>
      <c r="C1333" s="1">
        <v>1</v>
      </c>
    </row>
    <row r="1334" spans="1:3">
      <c r="A1334" s="1">
        <v>7.926E-6</v>
      </c>
      <c r="B1334" s="1">
        <v>4</v>
      </c>
      <c r="C1334" s="1">
        <v>1</v>
      </c>
    </row>
    <row r="1335" spans="1:3">
      <c r="A1335" s="1">
        <v>7.9319999999999996E-6</v>
      </c>
      <c r="B1335" s="1">
        <v>4</v>
      </c>
      <c r="C1335" s="1">
        <v>1</v>
      </c>
    </row>
    <row r="1336" spans="1:3">
      <c r="A1336" s="1">
        <v>7.9379999999999992E-6</v>
      </c>
      <c r="B1336" s="1">
        <v>4</v>
      </c>
      <c r="C1336" s="1">
        <v>1</v>
      </c>
    </row>
    <row r="1337" spans="1:3">
      <c r="A1337" s="1">
        <v>7.9440000000000005E-6</v>
      </c>
      <c r="B1337" s="1">
        <v>4</v>
      </c>
      <c r="C1337" s="1">
        <v>1</v>
      </c>
    </row>
    <row r="1338" spans="1:3">
      <c r="A1338" s="1">
        <v>7.9500000000000001E-6</v>
      </c>
      <c r="B1338" s="1">
        <v>4</v>
      </c>
      <c r="C1338" s="1">
        <v>1</v>
      </c>
    </row>
    <row r="1339" spans="1:3">
      <c r="A1339" s="1">
        <v>7.9559999999999997E-6</v>
      </c>
      <c r="B1339" s="1">
        <v>4</v>
      </c>
      <c r="C1339" s="1">
        <v>1</v>
      </c>
    </row>
    <row r="1340" spans="1:3">
      <c r="A1340" s="1">
        <v>7.9619999999999993E-6</v>
      </c>
      <c r="B1340" s="1">
        <v>4</v>
      </c>
      <c r="C1340" s="1">
        <v>1</v>
      </c>
    </row>
    <row r="1341" spans="1:3">
      <c r="A1341" s="1">
        <v>7.9680000000000006E-6</v>
      </c>
      <c r="B1341" s="1">
        <v>4</v>
      </c>
      <c r="C1341" s="1">
        <v>1</v>
      </c>
    </row>
    <row r="1342" spans="1:3">
      <c r="A1342" s="1">
        <v>7.9740000000000002E-6</v>
      </c>
      <c r="B1342" s="1">
        <v>4</v>
      </c>
      <c r="C1342" s="1">
        <v>1</v>
      </c>
    </row>
    <row r="1343" spans="1:3">
      <c r="A1343" s="1">
        <v>7.9799999999999998E-6</v>
      </c>
      <c r="B1343" s="1">
        <v>4</v>
      </c>
      <c r="C1343" s="1">
        <v>1</v>
      </c>
    </row>
    <row r="1344" spans="1:3">
      <c r="A1344" s="1">
        <v>7.9859999999999994E-6</v>
      </c>
      <c r="B1344" s="1">
        <v>4</v>
      </c>
      <c r="C1344" s="1">
        <v>1</v>
      </c>
    </row>
    <row r="1345" spans="1:3">
      <c r="A1345" s="1">
        <v>7.9920000000000007E-6</v>
      </c>
      <c r="B1345" s="1">
        <v>4</v>
      </c>
      <c r="C1345" s="1">
        <v>1</v>
      </c>
    </row>
    <row r="1346" spans="1:3">
      <c r="A1346" s="1">
        <v>7.9980000000000003E-6</v>
      </c>
      <c r="B1346" s="1">
        <v>4</v>
      </c>
      <c r="C1346" s="1">
        <v>1</v>
      </c>
    </row>
    <row r="1347" spans="1:3">
      <c r="A1347" s="1">
        <v>8.0039999999999999E-6</v>
      </c>
      <c r="B1347" s="1">
        <v>4</v>
      </c>
      <c r="C1347" s="1">
        <v>1</v>
      </c>
    </row>
    <row r="1348" spans="1:3">
      <c r="A1348" s="1">
        <v>8.0099999999999995E-6</v>
      </c>
      <c r="B1348" s="1">
        <v>4</v>
      </c>
      <c r="C1348" s="1">
        <v>1</v>
      </c>
    </row>
    <row r="1349" spans="1:3">
      <c r="A1349" s="1">
        <v>8.0160000000000008E-6</v>
      </c>
      <c r="B1349" s="1">
        <v>4</v>
      </c>
      <c r="C1349" s="1">
        <v>1</v>
      </c>
    </row>
    <row r="1350" spans="1:3">
      <c r="A1350" s="1">
        <v>8.0220000000000004E-6</v>
      </c>
      <c r="B1350" s="1">
        <v>4</v>
      </c>
      <c r="C1350" s="1">
        <v>1</v>
      </c>
    </row>
    <row r="1351" spans="1:3">
      <c r="A1351" s="1">
        <v>8.028E-6</v>
      </c>
      <c r="B1351" s="1">
        <v>4</v>
      </c>
      <c r="C1351" s="1">
        <v>1</v>
      </c>
    </row>
    <row r="1352" spans="1:3">
      <c r="A1352" s="1">
        <v>8.0339999999999997E-6</v>
      </c>
      <c r="B1352" s="1">
        <v>4</v>
      </c>
      <c r="C1352" s="1">
        <v>1</v>
      </c>
    </row>
    <row r="1353" spans="1:3">
      <c r="A1353" s="1">
        <v>8.0399999999999993E-6</v>
      </c>
      <c r="B1353" s="1">
        <v>4</v>
      </c>
      <c r="C1353" s="1">
        <v>1</v>
      </c>
    </row>
    <row r="1354" spans="1:3">
      <c r="A1354" s="1">
        <v>8.0460000000000006E-6</v>
      </c>
      <c r="B1354" s="1">
        <v>4</v>
      </c>
      <c r="C1354" s="1">
        <v>1</v>
      </c>
    </row>
    <row r="1355" spans="1:3">
      <c r="A1355" s="1">
        <v>8.0520000000000002E-6</v>
      </c>
      <c r="B1355" s="1">
        <v>3</v>
      </c>
      <c r="C1355" s="1">
        <v>1</v>
      </c>
    </row>
    <row r="1356" spans="1:3">
      <c r="A1356" s="1">
        <v>8.0579999999999998E-6</v>
      </c>
      <c r="B1356" s="1">
        <v>3</v>
      </c>
      <c r="C1356" s="1">
        <v>1</v>
      </c>
    </row>
    <row r="1357" spans="1:3">
      <c r="A1357" s="1">
        <v>8.0639999999999994E-6</v>
      </c>
      <c r="B1357" s="1">
        <v>3</v>
      </c>
      <c r="C1357" s="1">
        <v>1</v>
      </c>
    </row>
    <row r="1358" spans="1:3">
      <c r="A1358" s="1">
        <v>8.0700000000000007E-6</v>
      </c>
      <c r="B1358" s="1">
        <v>3</v>
      </c>
      <c r="C1358" s="1">
        <v>1</v>
      </c>
    </row>
    <row r="1359" spans="1:3">
      <c r="A1359" s="1">
        <v>8.0760000000000003E-6</v>
      </c>
      <c r="B1359" s="1">
        <v>3</v>
      </c>
      <c r="C1359" s="1">
        <v>1</v>
      </c>
    </row>
    <row r="1360" spans="1:3">
      <c r="A1360" s="1">
        <v>8.0819999999999999E-6</v>
      </c>
      <c r="B1360" s="1">
        <v>3</v>
      </c>
      <c r="C1360" s="1">
        <v>1</v>
      </c>
    </row>
    <row r="1361" spans="1:3">
      <c r="A1361" s="1">
        <v>8.0879999999999995E-6</v>
      </c>
      <c r="B1361" s="1">
        <v>3</v>
      </c>
      <c r="C1361" s="1">
        <v>1</v>
      </c>
    </row>
    <row r="1362" spans="1:3">
      <c r="A1362" s="1">
        <v>8.0940000000000008E-6</v>
      </c>
      <c r="B1362" s="1">
        <v>3</v>
      </c>
      <c r="C1362" s="1">
        <v>1</v>
      </c>
    </row>
    <row r="1363" spans="1:3">
      <c r="A1363" s="1">
        <v>8.1000000000000004E-6</v>
      </c>
      <c r="B1363" s="1">
        <v>3</v>
      </c>
      <c r="C1363" s="1">
        <v>1</v>
      </c>
    </row>
    <row r="1364" spans="1:3">
      <c r="A1364" s="1">
        <v>8.106E-6</v>
      </c>
      <c r="B1364" s="1">
        <v>3</v>
      </c>
      <c r="C1364" s="1">
        <v>1</v>
      </c>
    </row>
    <row r="1365" spans="1:3">
      <c r="A1365" s="1">
        <v>8.1119999999999996E-6</v>
      </c>
      <c r="B1365" s="1">
        <v>3</v>
      </c>
      <c r="C1365" s="1">
        <v>1</v>
      </c>
    </row>
    <row r="1366" spans="1:3">
      <c r="A1366" s="1">
        <v>8.1179999999999992E-6</v>
      </c>
      <c r="B1366" s="1">
        <v>3</v>
      </c>
      <c r="C1366" s="1">
        <v>1</v>
      </c>
    </row>
    <row r="1367" spans="1:3">
      <c r="A1367" s="1">
        <v>8.1240000000000005E-6</v>
      </c>
      <c r="B1367" s="1">
        <v>3</v>
      </c>
      <c r="C1367" s="1">
        <v>1</v>
      </c>
    </row>
    <row r="1368" spans="1:3">
      <c r="A1368" s="1">
        <v>8.1300000000000001E-6</v>
      </c>
      <c r="B1368" s="1">
        <v>3</v>
      </c>
      <c r="C1368" s="1">
        <v>1</v>
      </c>
    </row>
    <row r="1369" spans="1:3">
      <c r="A1369" s="1">
        <v>8.1359999999999997E-6</v>
      </c>
      <c r="B1369" s="1">
        <v>3</v>
      </c>
      <c r="C1369" s="1">
        <v>1</v>
      </c>
    </row>
    <row r="1370" spans="1:3">
      <c r="A1370" s="1">
        <v>8.1419999999999993E-6</v>
      </c>
      <c r="B1370" s="1">
        <v>3</v>
      </c>
      <c r="C1370" s="1">
        <v>1</v>
      </c>
    </row>
    <row r="1371" spans="1:3">
      <c r="A1371" s="1">
        <v>8.1480000000000006E-6</v>
      </c>
      <c r="B1371" s="1">
        <v>3</v>
      </c>
      <c r="C1371" s="1">
        <v>1</v>
      </c>
    </row>
    <row r="1372" spans="1:3">
      <c r="A1372" s="1">
        <v>8.1540000000000002E-6</v>
      </c>
      <c r="B1372" s="1">
        <v>3</v>
      </c>
      <c r="C1372" s="1">
        <v>1</v>
      </c>
    </row>
    <row r="1373" spans="1:3">
      <c r="A1373" s="1">
        <v>8.1599999999999998E-6</v>
      </c>
      <c r="B1373" s="1">
        <v>3</v>
      </c>
      <c r="C1373" s="1">
        <v>1</v>
      </c>
    </row>
    <row r="1374" spans="1:3">
      <c r="A1374" s="1">
        <v>8.1659999999999994E-6</v>
      </c>
      <c r="B1374" s="1">
        <v>3</v>
      </c>
      <c r="C1374" s="1">
        <v>1</v>
      </c>
    </row>
    <row r="1375" spans="1:3">
      <c r="A1375" s="1">
        <v>8.1720000000000007E-6</v>
      </c>
      <c r="B1375" s="1">
        <v>3</v>
      </c>
      <c r="C1375" s="1">
        <v>1</v>
      </c>
    </row>
    <row r="1376" spans="1:3">
      <c r="A1376" s="1">
        <v>8.1780000000000003E-6</v>
      </c>
      <c r="B1376" s="1">
        <v>3</v>
      </c>
      <c r="C1376" s="1">
        <v>1</v>
      </c>
    </row>
    <row r="1377" spans="1:3">
      <c r="A1377" s="1">
        <v>8.1839999999999999E-6</v>
      </c>
      <c r="B1377" s="1">
        <v>3</v>
      </c>
      <c r="C1377" s="1">
        <v>1</v>
      </c>
    </row>
    <row r="1378" spans="1:3">
      <c r="A1378" s="1">
        <v>8.1899999999999995E-6</v>
      </c>
      <c r="B1378" s="1">
        <v>3</v>
      </c>
      <c r="C1378" s="1">
        <v>1</v>
      </c>
    </row>
    <row r="1379" spans="1:3">
      <c r="A1379" s="1">
        <v>8.1960000000000008E-6</v>
      </c>
      <c r="B1379" s="1">
        <v>3</v>
      </c>
      <c r="C1379" s="1">
        <v>1</v>
      </c>
    </row>
    <row r="1380" spans="1:3">
      <c r="A1380" s="1">
        <v>8.2020000000000004E-6</v>
      </c>
      <c r="B1380" s="1">
        <v>3</v>
      </c>
      <c r="C1380" s="1">
        <v>1</v>
      </c>
    </row>
    <row r="1381" spans="1:3">
      <c r="A1381" s="1">
        <v>8.208E-6</v>
      </c>
      <c r="B1381" s="1">
        <v>3</v>
      </c>
      <c r="C1381" s="1">
        <v>1</v>
      </c>
    </row>
    <row r="1382" spans="1:3">
      <c r="A1382" s="1">
        <v>8.2139999999999996E-6</v>
      </c>
      <c r="B1382" s="1">
        <v>3</v>
      </c>
      <c r="C1382" s="1">
        <v>1</v>
      </c>
    </row>
    <row r="1383" spans="1:3">
      <c r="A1383" s="1">
        <v>8.2199999999999992E-6</v>
      </c>
      <c r="B1383" s="1">
        <v>3</v>
      </c>
      <c r="C1383" s="1">
        <v>1</v>
      </c>
    </row>
    <row r="1384" spans="1:3">
      <c r="A1384" s="1">
        <v>8.2260000000000005E-6</v>
      </c>
      <c r="B1384" s="1">
        <v>3</v>
      </c>
      <c r="C1384" s="1">
        <v>1</v>
      </c>
    </row>
    <row r="1385" spans="1:3">
      <c r="A1385" s="1">
        <v>8.2320000000000001E-6</v>
      </c>
      <c r="B1385" s="1">
        <v>3</v>
      </c>
      <c r="C1385" s="1">
        <v>1</v>
      </c>
    </row>
    <row r="1386" spans="1:3">
      <c r="A1386" s="1">
        <v>8.2379999999999997E-6</v>
      </c>
      <c r="B1386" s="1">
        <v>3</v>
      </c>
      <c r="C1386" s="1">
        <v>1</v>
      </c>
    </row>
    <row r="1387" spans="1:3">
      <c r="A1387" s="1">
        <v>8.2439999999999993E-6</v>
      </c>
      <c r="B1387" s="1">
        <v>3</v>
      </c>
      <c r="C1387" s="1">
        <v>1</v>
      </c>
    </row>
    <row r="1388" spans="1:3">
      <c r="A1388" s="1">
        <v>8.2500000000000006E-6</v>
      </c>
      <c r="B1388" s="1">
        <v>3</v>
      </c>
      <c r="C1388" s="1">
        <v>1</v>
      </c>
    </row>
    <row r="1389" spans="1:3">
      <c r="A1389" s="1">
        <v>8.2560000000000002E-6</v>
      </c>
      <c r="B1389" s="1">
        <v>3</v>
      </c>
      <c r="C1389" s="1">
        <v>1</v>
      </c>
    </row>
    <row r="1390" spans="1:3">
      <c r="A1390" s="1">
        <v>8.2619999999999998E-6</v>
      </c>
      <c r="B1390" s="1">
        <v>3</v>
      </c>
      <c r="C1390" s="1">
        <v>1</v>
      </c>
    </row>
    <row r="1391" spans="1:3">
      <c r="A1391" s="1">
        <v>8.2679999999999994E-6</v>
      </c>
      <c r="B1391" s="1">
        <v>3</v>
      </c>
      <c r="C1391" s="1">
        <v>1</v>
      </c>
    </row>
    <row r="1392" spans="1:3">
      <c r="A1392" s="1">
        <v>8.2740000000000007E-6</v>
      </c>
      <c r="B1392" s="1">
        <v>3</v>
      </c>
      <c r="C1392" s="1">
        <v>1</v>
      </c>
    </row>
    <row r="1393" spans="1:3">
      <c r="A1393" s="1">
        <v>8.2800000000000003E-6</v>
      </c>
      <c r="B1393" s="1">
        <v>3</v>
      </c>
      <c r="C1393" s="1">
        <v>1</v>
      </c>
    </row>
    <row r="1394" spans="1:3">
      <c r="A1394" s="1">
        <v>8.2859999999999999E-6</v>
      </c>
      <c r="B1394" s="1">
        <v>3</v>
      </c>
      <c r="C1394" s="1">
        <v>1</v>
      </c>
    </row>
    <row r="1395" spans="1:3">
      <c r="A1395" s="1">
        <v>8.2919999999999996E-6</v>
      </c>
      <c r="B1395" s="1">
        <v>3</v>
      </c>
      <c r="C1395" s="1">
        <v>1</v>
      </c>
    </row>
    <row r="1396" spans="1:3">
      <c r="A1396" s="1">
        <v>8.2979999999999992E-6</v>
      </c>
      <c r="B1396" s="1">
        <v>3</v>
      </c>
      <c r="C1396" s="1">
        <v>1</v>
      </c>
    </row>
    <row r="1397" spans="1:3">
      <c r="A1397" s="1">
        <v>8.3040000000000005E-6</v>
      </c>
      <c r="B1397" s="1">
        <v>3</v>
      </c>
      <c r="C1397" s="1">
        <v>1</v>
      </c>
    </row>
    <row r="1398" spans="1:3">
      <c r="A1398" s="1">
        <v>8.3100000000000001E-6</v>
      </c>
      <c r="B1398" s="1">
        <v>3</v>
      </c>
      <c r="C1398" s="1">
        <v>1</v>
      </c>
    </row>
    <row r="1399" spans="1:3">
      <c r="A1399" s="1">
        <v>8.3159999999999997E-6</v>
      </c>
      <c r="B1399" s="1">
        <v>3</v>
      </c>
      <c r="C1399" s="1">
        <v>1</v>
      </c>
    </row>
    <row r="1400" spans="1:3">
      <c r="A1400" s="1">
        <v>8.3219999999999993E-6</v>
      </c>
      <c r="B1400" s="1">
        <v>3</v>
      </c>
      <c r="C1400" s="1">
        <v>1</v>
      </c>
    </row>
    <row r="1401" spans="1:3">
      <c r="A1401" s="1">
        <v>8.3280000000000006E-6</v>
      </c>
      <c r="B1401" s="1">
        <v>3</v>
      </c>
      <c r="C1401" s="1">
        <v>1</v>
      </c>
    </row>
    <row r="1402" spans="1:3">
      <c r="A1402" s="1">
        <v>8.3340000000000002E-6</v>
      </c>
      <c r="B1402" s="1">
        <v>3</v>
      </c>
      <c r="C1402" s="1">
        <v>1</v>
      </c>
    </row>
    <row r="1403" spans="1:3">
      <c r="A1403" s="1">
        <v>8.3399999999999998E-6</v>
      </c>
      <c r="B1403" s="1">
        <v>3</v>
      </c>
      <c r="C1403" s="1">
        <v>1</v>
      </c>
    </row>
    <row r="1404" spans="1:3">
      <c r="A1404" s="1">
        <v>8.3459999999999994E-6</v>
      </c>
      <c r="B1404" s="1">
        <v>3</v>
      </c>
      <c r="C1404" s="1">
        <v>1</v>
      </c>
    </row>
    <row r="1405" spans="1:3">
      <c r="A1405" s="1">
        <v>8.3520000000000007E-6</v>
      </c>
      <c r="B1405" s="1">
        <v>3</v>
      </c>
      <c r="C1405" s="1">
        <v>1</v>
      </c>
    </row>
    <row r="1406" spans="1:3">
      <c r="A1406" s="1">
        <v>8.3580000000000003E-6</v>
      </c>
      <c r="B1406" s="1">
        <v>3</v>
      </c>
      <c r="C1406" s="1">
        <v>1</v>
      </c>
    </row>
    <row r="1407" spans="1:3">
      <c r="A1407" s="1">
        <v>8.3639999999999999E-6</v>
      </c>
      <c r="B1407" s="1">
        <v>3</v>
      </c>
      <c r="C1407" s="1">
        <v>1</v>
      </c>
    </row>
    <row r="1408" spans="1:3">
      <c r="A1408" s="1">
        <v>8.3699999999999995E-6</v>
      </c>
      <c r="B1408" s="1">
        <v>3</v>
      </c>
      <c r="C1408" s="1">
        <v>1</v>
      </c>
    </row>
    <row r="1409" spans="1:3">
      <c r="A1409" s="1">
        <v>8.3760000000000008E-6</v>
      </c>
      <c r="B1409" s="1">
        <v>3</v>
      </c>
      <c r="C1409" s="1">
        <v>1</v>
      </c>
    </row>
    <row r="1410" spans="1:3">
      <c r="A1410" s="1">
        <v>8.3820000000000004E-6</v>
      </c>
      <c r="B1410" s="1">
        <v>3</v>
      </c>
      <c r="C1410" s="1">
        <v>1</v>
      </c>
    </row>
    <row r="1411" spans="1:3">
      <c r="A1411" s="1">
        <v>8.388E-6</v>
      </c>
      <c r="B1411" s="1">
        <v>3</v>
      </c>
      <c r="C1411" s="1">
        <v>1</v>
      </c>
    </row>
    <row r="1412" spans="1:3">
      <c r="A1412" s="1">
        <v>8.3939999999999996E-6</v>
      </c>
      <c r="B1412" s="1">
        <v>3</v>
      </c>
      <c r="C1412" s="1">
        <v>1</v>
      </c>
    </row>
    <row r="1413" spans="1:3">
      <c r="A1413" s="1">
        <v>8.3999999999999992E-6</v>
      </c>
      <c r="B1413" s="1">
        <v>3</v>
      </c>
      <c r="C1413" s="1">
        <v>1</v>
      </c>
    </row>
    <row r="1414" spans="1:3">
      <c r="A1414" s="1">
        <v>8.4060000000000005E-6</v>
      </c>
      <c r="B1414" s="1">
        <v>3</v>
      </c>
      <c r="C1414" s="1">
        <v>1</v>
      </c>
    </row>
    <row r="1415" spans="1:3">
      <c r="A1415" s="1">
        <v>8.4120000000000001E-6</v>
      </c>
      <c r="B1415" s="1">
        <v>3</v>
      </c>
      <c r="C1415" s="1">
        <v>1</v>
      </c>
    </row>
    <row r="1416" spans="1:3">
      <c r="A1416" s="1">
        <v>8.4179999999999997E-6</v>
      </c>
      <c r="B1416" s="1">
        <v>3</v>
      </c>
      <c r="C1416" s="1">
        <v>1</v>
      </c>
    </row>
    <row r="1417" spans="1:3">
      <c r="A1417" s="1">
        <v>8.4239999999999993E-6</v>
      </c>
      <c r="B1417" s="1">
        <v>3</v>
      </c>
      <c r="C1417" s="1">
        <v>1</v>
      </c>
    </row>
    <row r="1418" spans="1:3">
      <c r="A1418" s="1">
        <v>8.4300000000000006E-6</v>
      </c>
      <c r="B1418" s="1">
        <v>3</v>
      </c>
      <c r="C1418" s="1">
        <v>1</v>
      </c>
    </row>
    <row r="1419" spans="1:3">
      <c r="A1419" s="1">
        <v>8.4360000000000002E-6</v>
      </c>
      <c r="B1419" s="1">
        <v>3</v>
      </c>
      <c r="C1419" s="1">
        <v>1</v>
      </c>
    </row>
    <row r="1420" spans="1:3">
      <c r="A1420" s="1">
        <v>8.4419999999999998E-6</v>
      </c>
      <c r="B1420" s="1">
        <v>3</v>
      </c>
      <c r="C1420" s="1">
        <v>1</v>
      </c>
    </row>
    <row r="1421" spans="1:3">
      <c r="A1421" s="1">
        <v>8.4479999999999994E-6</v>
      </c>
      <c r="B1421" s="1">
        <v>3</v>
      </c>
      <c r="C1421" s="1">
        <v>1</v>
      </c>
    </row>
    <row r="1422" spans="1:3">
      <c r="A1422" s="1">
        <v>8.4540000000000007E-6</v>
      </c>
      <c r="B1422" s="1">
        <v>3</v>
      </c>
      <c r="C1422" s="1">
        <v>1</v>
      </c>
    </row>
    <row r="1423" spans="1:3">
      <c r="A1423" s="1">
        <v>8.4600000000000003E-6</v>
      </c>
      <c r="B1423" s="1">
        <v>3</v>
      </c>
      <c r="C1423" s="1">
        <v>1</v>
      </c>
    </row>
    <row r="1424" spans="1:3">
      <c r="A1424" s="1">
        <v>8.4659999999999999E-6</v>
      </c>
      <c r="B1424" s="1">
        <v>3</v>
      </c>
      <c r="C1424" s="1">
        <v>1</v>
      </c>
    </row>
    <row r="1425" spans="1:3">
      <c r="A1425" s="1">
        <v>8.4719999999999995E-6</v>
      </c>
      <c r="B1425" s="1">
        <v>3</v>
      </c>
      <c r="C1425" s="1">
        <v>1</v>
      </c>
    </row>
    <row r="1426" spans="1:3">
      <c r="A1426" s="1">
        <v>8.4780000000000008E-6</v>
      </c>
      <c r="B1426" s="1">
        <v>3</v>
      </c>
      <c r="C1426" s="1">
        <v>1</v>
      </c>
    </row>
    <row r="1427" spans="1:3">
      <c r="A1427" s="1">
        <v>8.4840000000000004E-6</v>
      </c>
      <c r="B1427" s="1">
        <v>3</v>
      </c>
      <c r="C1427" s="1">
        <v>1</v>
      </c>
    </row>
    <row r="1428" spans="1:3">
      <c r="A1428" s="1">
        <v>8.49E-6</v>
      </c>
      <c r="B1428" s="1">
        <v>3</v>
      </c>
      <c r="C1428" s="1">
        <v>1</v>
      </c>
    </row>
    <row r="1429" spans="1:3">
      <c r="A1429" s="1">
        <v>8.4959999999999996E-6</v>
      </c>
      <c r="B1429" s="1">
        <v>3</v>
      </c>
      <c r="C1429" s="1">
        <v>1</v>
      </c>
    </row>
    <row r="1430" spans="1:3">
      <c r="A1430" s="1">
        <v>8.5019999999999992E-6</v>
      </c>
      <c r="B1430" s="1">
        <v>3</v>
      </c>
      <c r="C1430" s="1">
        <v>1</v>
      </c>
    </row>
    <row r="1431" spans="1:3">
      <c r="A1431" s="1">
        <v>8.5080000000000005E-6</v>
      </c>
      <c r="B1431" s="1">
        <v>3</v>
      </c>
      <c r="C1431" s="1">
        <v>1</v>
      </c>
    </row>
    <row r="1432" spans="1:3">
      <c r="A1432" s="1">
        <v>8.5140000000000001E-6</v>
      </c>
      <c r="B1432" s="1">
        <v>3</v>
      </c>
      <c r="C1432" s="1">
        <v>1</v>
      </c>
    </row>
    <row r="1433" spans="1:3">
      <c r="A1433" s="1">
        <v>8.5199999999999997E-6</v>
      </c>
      <c r="B1433" s="1">
        <v>3</v>
      </c>
      <c r="C1433" s="1">
        <v>1</v>
      </c>
    </row>
    <row r="1434" spans="1:3">
      <c r="A1434" s="1">
        <v>8.5259999999999993E-6</v>
      </c>
      <c r="B1434" s="1">
        <v>3</v>
      </c>
      <c r="C1434" s="1">
        <v>1</v>
      </c>
    </row>
    <row r="1435" spans="1:3">
      <c r="A1435" s="1">
        <v>8.5320000000000006E-6</v>
      </c>
      <c r="B1435" s="1">
        <v>3</v>
      </c>
      <c r="C1435" s="1">
        <v>1</v>
      </c>
    </row>
    <row r="1436" spans="1:3">
      <c r="A1436" s="1">
        <v>8.5380000000000002E-6</v>
      </c>
      <c r="B1436" s="1">
        <v>3</v>
      </c>
      <c r="C1436" s="1">
        <v>1</v>
      </c>
    </row>
    <row r="1437" spans="1:3">
      <c r="A1437" s="1">
        <v>8.5439999999999999E-6</v>
      </c>
      <c r="B1437" s="1">
        <v>3</v>
      </c>
      <c r="C1437" s="1">
        <v>1</v>
      </c>
    </row>
    <row r="1438" spans="1:3">
      <c r="A1438" s="1">
        <v>8.5499999999999995E-6</v>
      </c>
      <c r="B1438" s="1">
        <v>3</v>
      </c>
      <c r="C1438" s="1">
        <v>1</v>
      </c>
    </row>
    <row r="1439" spans="1:3">
      <c r="A1439" s="1">
        <v>8.5560000000000008E-6</v>
      </c>
      <c r="B1439" s="1">
        <v>3</v>
      </c>
      <c r="C1439" s="1">
        <v>1</v>
      </c>
    </row>
    <row r="1440" spans="1:3">
      <c r="A1440" s="1">
        <v>8.5620000000000004E-6</v>
      </c>
      <c r="B1440" s="1">
        <v>3</v>
      </c>
      <c r="C1440" s="1">
        <v>1</v>
      </c>
    </row>
    <row r="1441" spans="1:3">
      <c r="A1441" s="1">
        <v>8.568E-6</v>
      </c>
      <c r="B1441" s="1">
        <v>3</v>
      </c>
      <c r="C1441" s="1">
        <v>1</v>
      </c>
    </row>
    <row r="1442" spans="1:3">
      <c r="A1442" s="1">
        <v>8.5739999999999996E-6</v>
      </c>
      <c r="B1442" s="1">
        <v>3</v>
      </c>
      <c r="C1442" s="1">
        <v>1</v>
      </c>
    </row>
    <row r="1443" spans="1:3">
      <c r="A1443" s="1">
        <v>8.5799999999999992E-6</v>
      </c>
      <c r="B1443" s="1">
        <v>3</v>
      </c>
      <c r="C1443" s="1">
        <v>1</v>
      </c>
    </row>
    <row r="1444" spans="1:3">
      <c r="A1444" s="1">
        <v>8.5860000000000005E-6</v>
      </c>
      <c r="B1444" s="1">
        <v>3</v>
      </c>
      <c r="C1444" s="1">
        <v>1</v>
      </c>
    </row>
    <row r="1445" spans="1:3">
      <c r="A1445" s="1">
        <v>8.5920000000000001E-6</v>
      </c>
      <c r="B1445" s="1">
        <v>3</v>
      </c>
      <c r="C1445" s="1">
        <v>1</v>
      </c>
    </row>
    <row r="1446" spans="1:3">
      <c r="A1446" s="1">
        <v>8.5979999999999997E-6</v>
      </c>
      <c r="B1446" s="1">
        <v>3</v>
      </c>
      <c r="C1446" s="1">
        <v>1</v>
      </c>
    </row>
    <row r="1447" spans="1:3">
      <c r="A1447" s="1">
        <v>8.6039999999999993E-6</v>
      </c>
      <c r="B1447" s="1">
        <v>3</v>
      </c>
      <c r="C1447" s="1">
        <v>1</v>
      </c>
    </row>
    <row r="1448" spans="1:3">
      <c r="A1448" s="1">
        <v>8.6100000000000006E-6</v>
      </c>
      <c r="B1448" s="1">
        <v>3</v>
      </c>
      <c r="C1448" s="1">
        <v>1</v>
      </c>
    </row>
    <row r="1449" spans="1:3">
      <c r="A1449" s="1">
        <v>8.6160000000000002E-6</v>
      </c>
      <c r="B1449" s="1">
        <v>3</v>
      </c>
      <c r="C1449" s="1">
        <v>1</v>
      </c>
    </row>
    <row r="1450" spans="1:3">
      <c r="A1450" s="1">
        <v>8.6219999999999998E-6</v>
      </c>
      <c r="B1450" s="1">
        <v>3</v>
      </c>
      <c r="C1450" s="1">
        <v>1</v>
      </c>
    </row>
    <row r="1451" spans="1:3">
      <c r="A1451" s="1">
        <v>8.6279999999999994E-6</v>
      </c>
      <c r="B1451" s="1">
        <v>3</v>
      </c>
      <c r="C1451" s="1">
        <v>1</v>
      </c>
    </row>
    <row r="1452" spans="1:3">
      <c r="A1452" s="1">
        <v>8.6340000000000007E-6</v>
      </c>
      <c r="B1452" s="1">
        <v>3</v>
      </c>
      <c r="C1452" s="1">
        <v>1</v>
      </c>
    </row>
    <row r="1453" spans="1:3">
      <c r="A1453" s="1">
        <v>8.6400000000000003E-6</v>
      </c>
      <c r="B1453" s="1">
        <v>3</v>
      </c>
      <c r="C1453" s="1">
        <v>1</v>
      </c>
    </row>
    <row r="1454" spans="1:3">
      <c r="A1454" s="1">
        <v>8.6459999999999999E-6</v>
      </c>
      <c r="B1454" s="1">
        <v>3</v>
      </c>
      <c r="C1454" s="1">
        <v>1</v>
      </c>
    </row>
    <row r="1455" spans="1:3">
      <c r="A1455" s="1">
        <v>8.6519999999999995E-6</v>
      </c>
      <c r="B1455" s="1">
        <v>3</v>
      </c>
      <c r="C1455" s="1">
        <v>1</v>
      </c>
    </row>
    <row r="1456" spans="1:3">
      <c r="A1456" s="1">
        <v>8.6580000000000008E-6</v>
      </c>
      <c r="B1456" s="1">
        <v>3</v>
      </c>
      <c r="C1456" s="1">
        <v>1</v>
      </c>
    </row>
    <row r="1457" spans="1:3">
      <c r="A1457" s="1">
        <v>8.6640000000000004E-6</v>
      </c>
      <c r="B1457" s="1">
        <v>3</v>
      </c>
      <c r="C1457" s="1">
        <v>1</v>
      </c>
    </row>
    <row r="1458" spans="1:3">
      <c r="A1458" s="1">
        <v>8.67E-6</v>
      </c>
      <c r="B1458" s="1">
        <v>3</v>
      </c>
      <c r="C1458" s="1">
        <v>1</v>
      </c>
    </row>
    <row r="1459" spans="1:3">
      <c r="A1459" s="1">
        <v>8.6759999999999996E-6</v>
      </c>
      <c r="B1459" s="1">
        <v>3</v>
      </c>
      <c r="C1459" s="1">
        <v>1</v>
      </c>
    </row>
    <row r="1460" spans="1:3">
      <c r="A1460" s="1">
        <v>8.6819999999999992E-6</v>
      </c>
      <c r="B1460" s="1">
        <v>3</v>
      </c>
      <c r="C1460" s="1">
        <v>1</v>
      </c>
    </row>
    <row r="1461" spans="1:3">
      <c r="A1461" s="1">
        <v>8.6880000000000005E-6</v>
      </c>
      <c r="B1461" s="1">
        <v>3</v>
      </c>
      <c r="C1461" s="1">
        <v>1</v>
      </c>
    </row>
    <row r="1462" spans="1:3">
      <c r="A1462" s="1">
        <v>8.6940000000000001E-6</v>
      </c>
      <c r="B1462" s="1">
        <v>3</v>
      </c>
      <c r="C1462" s="1">
        <v>1</v>
      </c>
    </row>
    <row r="1463" spans="1:3">
      <c r="A1463" s="1">
        <v>8.6999999999999997E-6</v>
      </c>
      <c r="B1463" s="1">
        <v>3</v>
      </c>
      <c r="C1463" s="1">
        <v>1</v>
      </c>
    </row>
    <row r="1464" spans="1:3">
      <c r="A1464" s="1">
        <v>8.7059999999999993E-6</v>
      </c>
      <c r="B1464" s="1">
        <v>3</v>
      </c>
      <c r="C1464" s="1">
        <v>1</v>
      </c>
    </row>
    <row r="1465" spans="1:3">
      <c r="A1465" s="1">
        <v>8.7120000000000006E-6</v>
      </c>
      <c r="B1465" s="1">
        <v>3</v>
      </c>
      <c r="C1465" s="1">
        <v>1</v>
      </c>
    </row>
    <row r="1466" spans="1:3">
      <c r="A1466" s="1">
        <v>8.7180000000000002E-6</v>
      </c>
      <c r="B1466" s="1">
        <v>3</v>
      </c>
      <c r="C1466" s="1">
        <v>1</v>
      </c>
    </row>
    <row r="1467" spans="1:3">
      <c r="A1467" s="1">
        <v>8.7239999999999998E-6</v>
      </c>
      <c r="B1467" s="1">
        <v>3</v>
      </c>
      <c r="C1467" s="1">
        <v>1</v>
      </c>
    </row>
    <row r="1468" spans="1:3">
      <c r="A1468" s="1">
        <v>8.7299999999999994E-6</v>
      </c>
      <c r="B1468" s="1">
        <v>3</v>
      </c>
      <c r="C1468" s="1">
        <v>1</v>
      </c>
    </row>
    <row r="1469" spans="1:3">
      <c r="A1469" s="1">
        <v>8.7360000000000007E-6</v>
      </c>
      <c r="B1469" s="1">
        <v>3</v>
      </c>
      <c r="C1469" s="1">
        <v>1</v>
      </c>
    </row>
    <row r="1470" spans="1:3">
      <c r="A1470" s="1">
        <v>8.7420000000000003E-6</v>
      </c>
      <c r="B1470" s="1">
        <v>3</v>
      </c>
      <c r="C1470" s="1">
        <v>1</v>
      </c>
    </row>
    <row r="1471" spans="1:3">
      <c r="A1471" s="1">
        <v>8.7479999999999999E-6</v>
      </c>
      <c r="B1471" s="1">
        <v>3</v>
      </c>
      <c r="C1471" s="1">
        <v>1</v>
      </c>
    </row>
    <row r="1472" spans="1:3">
      <c r="A1472" s="1">
        <v>8.7539999999999995E-6</v>
      </c>
      <c r="B1472" s="1">
        <v>3</v>
      </c>
      <c r="C1472" s="1">
        <v>1</v>
      </c>
    </row>
    <row r="1473" spans="1:3">
      <c r="A1473" s="1">
        <v>8.7600000000000008E-6</v>
      </c>
      <c r="B1473" s="1">
        <v>3</v>
      </c>
      <c r="C1473" s="1">
        <v>1</v>
      </c>
    </row>
    <row r="1474" spans="1:3">
      <c r="A1474" s="1">
        <v>8.7660000000000004E-6</v>
      </c>
      <c r="B1474" s="1">
        <v>3</v>
      </c>
      <c r="C1474" s="1">
        <v>1</v>
      </c>
    </row>
    <row r="1475" spans="1:3">
      <c r="A1475" s="1">
        <v>8.772E-6</v>
      </c>
      <c r="B1475" s="1">
        <v>3</v>
      </c>
      <c r="C1475" s="1">
        <v>1</v>
      </c>
    </row>
    <row r="1476" spans="1:3">
      <c r="A1476" s="1">
        <v>8.7779999999999996E-6</v>
      </c>
      <c r="B1476" s="1">
        <v>3</v>
      </c>
      <c r="C1476" s="1">
        <v>1</v>
      </c>
    </row>
    <row r="1477" spans="1:3">
      <c r="A1477" s="1">
        <v>8.7839999999999992E-6</v>
      </c>
      <c r="B1477" s="1">
        <v>3</v>
      </c>
      <c r="C1477" s="1">
        <v>1</v>
      </c>
    </row>
    <row r="1478" spans="1:3">
      <c r="A1478" s="1">
        <v>8.7900000000000005E-6</v>
      </c>
      <c r="B1478" s="1">
        <v>3</v>
      </c>
      <c r="C1478" s="1">
        <v>1</v>
      </c>
    </row>
    <row r="1479" spans="1:3">
      <c r="A1479" s="1">
        <v>8.7960000000000001E-6</v>
      </c>
      <c r="B1479" s="1">
        <v>3</v>
      </c>
      <c r="C1479" s="1">
        <v>1</v>
      </c>
    </row>
    <row r="1480" spans="1:3">
      <c r="A1480" s="1">
        <v>8.8019999999999998E-6</v>
      </c>
      <c r="B1480" s="1">
        <v>3</v>
      </c>
      <c r="C1480" s="1">
        <v>1</v>
      </c>
    </row>
    <row r="1481" spans="1:3">
      <c r="A1481" s="1">
        <v>8.8079999999999994E-6</v>
      </c>
      <c r="B1481" s="1">
        <v>3</v>
      </c>
      <c r="C1481" s="1">
        <v>1</v>
      </c>
    </row>
    <row r="1482" spans="1:3">
      <c r="A1482" s="1">
        <v>8.8140000000000007E-6</v>
      </c>
      <c r="B1482" s="1">
        <v>3</v>
      </c>
      <c r="C1482" s="1">
        <v>1</v>
      </c>
    </row>
    <row r="1483" spans="1:3">
      <c r="A1483" s="1">
        <v>8.8200000000000003E-6</v>
      </c>
      <c r="B1483" s="1">
        <v>3</v>
      </c>
      <c r="C1483" s="1">
        <v>1</v>
      </c>
    </row>
    <row r="1484" spans="1:3">
      <c r="A1484" s="1">
        <v>8.8259999999999999E-6</v>
      </c>
      <c r="B1484" s="1">
        <v>3</v>
      </c>
      <c r="C1484" s="1">
        <v>0</v>
      </c>
    </row>
    <row r="1485" spans="1:3">
      <c r="A1485" s="1">
        <v>8.8319999999999995E-6</v>
      </c>
      <c r="B1485" s="1">
        <v>3</v>
      </c>
    </row>
    <row r="1486" spans="1:3">
      <c r="A1486" s="1">
        <v>8.8380000000000008E-6</v>
      </c>
      <c r="B1486" s="1">
        <v>3</v>
      </c>
    </row>
    <row r="1487" spans="1:3">
      <c r="A1487" s="1">
        <v>8.8440000000000004E-6</v>
      </c>
      <c r="B1487" s="1">
        <v>3</v>
      </c>
    </row>
    <row r="1488" spans="1:3">
      <c r="A1488" s="1">
        <v>8.85E-6</v>
      </c>
      <c r="B1488" s="1">
        <v>3</v>
      </c>
    </row>
    <row r="1489" spans="1:2">
      <c r="A1489" s="1">
        <v>8.8559999999999996E-6</v>
      </c>
      <c r="B1489" s="1">
        <v>3</v>
      </c>
    </row>
    <row r="1490" spans="1:2">
      <c r="A1490" s="1">
        <v>8.8619999999999992E-6</v>
      </c>
      <c r="B1490" s="1">
        <v>3</v>
      </c>
    </row>
    <row r="1491" spans="1:2">
      <c r="A1491" s="1">
        <v>8.8680000000000005E-6</v>
      </c>
      <c r="B1491" s="1">
        <v>3</v>
      </c>
    </row>
    <row r="1492" spans="1:2">
      <c r="A1492" s="1">
        <v>8.8740000000000001E-6</v>
      </c>
      <c r="B1492" s="1">
        <v>3</v>
      </c>
    </row>
    <row r="1493" spans="1:2">
      <c r="A1493" s="1">
        <v>8.8799999999999997E-6</v>
      </c>
      <c r="B1493" s="1">
        <v>3</v>
      </c>
    </row>
    <row r="1494" spans="1:2">
      <c r="A1494" s="1">
        <v>8.8859999999999993E-6</v>
      </c>
      <c r="B1494" s="1">
        <v>3</v>
      </c>
    </row>
    <row r="1495" spans="1:2">
      <c r="A1495" s="1">
        <v>8.8920000000000006E-6</v>
      </c>
      <c r="B1495" s="1">
        <v>3</v>
      </c>
    </row>
    <row r="1496" spans="1:2">
      <c r="A1496" s="1">
        <v>8.8980000000000002E-6</v>
      </c>
      <c r="B1496" s="1">
        <v>3</v>
      </c>
    </row>
    <row r="1497" spans="1:2">
      <c r="A1497" s="1">
        <v>8.9039999999999998E-6</v>
      </c>
      <c r="B1497" s="1">
        <v>3</v>
      </c>
    </row>
    <row r="1498" spans="1:2">
      <c r="A1498" s="1">
        <v>8.9099999999999994E-6</v>
      </c>
      <c r="B1498" s="1">
        <v>3</v>
      </c>
    </row>
    <row r="1499" spans="1:2">
      <c r="A1499" s="1">
        <v>8.9160000000000007E-6</v>
      </c>
      <c r="B1499" s="1">
        <v>3</v>
      </c>
    </row>
    <row r="1500" spans="1:2">
      <c r="A1500" s="1">
        <v>8.9220000000000003E-6</v>
      </c>
      <c r="B1500" s="1">
        <v>3</v>
      </c>
    </row>
    <row r="1501" spans="1:2">
      <c r="A1501" s="1">
        <v>8.9279999999999999E-6</v>
      </c>
      <c r="B1501" s="1">
        <v>3</v>
      </c>
    </row>
    <row r="1502" spans="1:2">
      <c r="A1502" s="1">
        <v>8.9339999999999995E-6</v>
      </c>
      <c r="B1502" s="1">
        <v>3</v>
      </c>
    </row>
    <row r="1503" spans="1:2">
      <c r="A1503" s="1">
        <v>8.9400000000000008E-6</v>
      </c>
      <c r="B1503" s="1">
        <v>3</v>
      </c>
    </row>
    <row r="1504" spans="1:2">
      <c r="A1504" s="1">
        <v>8.9460000000000004E-6</v>
      </c>
      <c r="B1504" s="1">
        <v>3</v>
      </c>
    </row>
    <row r="1505" spans="1:2">
      <c r="A1505" s="1">
        <v>8.952E-6</v>
      </c>
      <c r="B1505" s="1">
        <v>3</v>
      </c>
    </row>
    <row r="1506" spans="1:2">
      <c r="A1506" s="1">
        <v>8.9579999999999996E-6</v>
      </c>
      <c r="B1506" s="1">
        <v>3</v>
      </c>
    </row>
    <row r="1507" spans="1:2">
      <c r="A1507" s="1">
        <v>8.9639999999999992E-6</v>
      </c>
      <c r="B1507" s="1">
        <v>3</v>
      </c>
    </row>
    <row r="1508" spans="1:2">
      <c r="A1508" s="1">
        <v>8.9700000000000005E-6</v>
      </c>
      <c r="B1508" s="1">
        <v>3</v>
      </c>
    </row>
    <row r="1509" spans="1:2">
      <c r="A1509" s="1">
        <v>8.9760000000000001E-6</v>
      </c>
      <c r="B1509" s="1">
        <v>3</v>
      </c>
    </row>
    <row r="1510" spans="1:2">
      <c r="A1510" s="1">
        <v>8.9819999999999997E-6</v>
      </c>
      <c r="B1510" s="1">
        <v>3</v>
      </c>
    </row>
    <row r="1511" spans="1:2">
      <c r="A1511" s="1">
        <v>8.9879999999999993E-6</v>
      </c>
      <c r="B1511" s="1">
        <v>3</v>
      </c>
    </row>
    <row r="1512" spans="1:2">
      <c r="A1512" s="1">
        <v>8.9940000000000006E-6</v>
      </c>
      <c r="B1512" s="1">
        <v>3</v>
      </c>
    </row>
    <row r="1513" spans="1:2">
      <c r="A1513" s="1">
        <v>9.0000000000000002E-6</v>
      </c>
      <c r="B1513" s="1">
        <v>3</v>
      </c>
    </row>
    <row r="1514" spans="1:2">
      <c r="A1514" s="1">
        <v>9.0059999999999998E-6</v>
      </c>
      <c r="B1514" s="1">
        <v>3</v>
      </c>
    </row>
    <row r="1515" spans="1:2">
      <c r="A1515" s="1">
        <v>9.0119999999999994E-6</v>
      </c>
      <c r="B1515" s="1">
        <v>3</v>
      </c>
    </row>
    <row r="1516" spans="1:2">
      <c r="A1516" s="1">
        <v>9.0180000000000007E-6</v>
      </c>
      <c r="B1516" s="1">
        <v>3</v>
      </c>
    </row>
    <row r="1517" spans="1:2">
      <c r="A1517" s="1">
        <v>9.0240000000000003E-6</v>
      </c>
      <c r="B1517" s="1">
        <v>3</v>
      </c>
    </row>
    <row r="1518" spans="1:2">
      <c r="A1518" s="1">
        <v>9.0299999999999999E-6</v>
      </c>
      <c r="B1518" s="1">
        <v>3</v>
      </c>
    </row>
    <row r="1519" spans="1:2">
      <c r="A1519" s="1">
        <v>9.0359999999999995E-6</v>
      </c>
      <c r="B1519" s="1">
        <v>3</v>
      </c>
    </row>
    <row r="1520" spans="1:2">
      <c r="A1520" s="1">
        <v>9.0420000000000008E-6</v>
      </c>
      <c r="B1520" s="1">
        <v>3</v>
      </c>
    </row>
    <row r="1521" spans="1:2">
      <c r="A1521" s="1">
        <v>9.0480000000000004E-6</v>
      </c>
      <c r="B1521" s="1">
        <v>3</v>
      </c>
    </row>
    <row r="1522" spans="1:2">
      <c r="A1522" s="1">
        <v>9.054E-6</v>
      </c>
      <c r="B1522" s="1">
        <v>3</v>
      </c>
    </row>
    <row r="1523" spans="1:2">
      <c r="A1523" s="1">
        <v>9.0599999999999997E-6</v>
      </c>
      <c r="B1523" s="1">
        <v>3</v>
      </c>
    </row>
    <row r="1524" spans="1:2">
      <c r="A1524" s="1">
        <v>9.0659999999999993E-6</v>
      </c>
      <c r="B1524" s="1">
        <v>3</v>
      </c>
    </row>
    <row r="1525" spans="1:2">
      <c r="A1525" s="1">
        <v>9.0720000000000006E-6</v>
      </c>
      <c r="B1525" s="1">
        <v>3</v>
      </c>
    </row>
    <row r="1526" spans="1:2">
      <c r="A1526" s="1">
        <v>9.0780000000000002E-6</v>
      </c>
      <c r="B1526" s="1">
        <v>3</v>
      </c>
    </row>
    <row r="1527" spans="1:2">
      <c r="A1527" s="1">
        <v>9.0839999999999998E-6</v>
      </c>
      <c r="B1527" s="1">
        <v>3</v>
      </c>
    </row>
    <row r="1528" spans="1:2">
      <c r="A1528" s="1">
        <v>9.0899999999999994E-6</v>
      </c>
      <c r="B1528" s="1">
        <v>3</v>
      </c>
    </row>
    <row r="1529" spans="1:2">
      <c r="A1529" s="1">
        <v>9.0960000000000007E-6</v>
      </c>
      <c r="B1529" s="1">
        <v>3</v>
      </c>
    </row>
    <row r="1530" spans="1:2">
      <c r="A1530" s="1">
        <v>9.1020000000000003E-6</v>
      </c>
      <c r="B1530" s="1">
        <v>3</v>
      </c>
    </row>
    <row r="1531" spans="1:2">
      <c r="A1531" s="1">
        <v>9.1079999999999999E-6</v>
      </c>
      <c r="B1531" s="1">
        <v>3</v>
      </c>
    </row>
    <row r="1532" spans="1:2">
      <c r="A1532" s="1">
        <v>9.1139999999999995E-6</v>
      </c>
      <c r="B1532" s="1">
        <v>3</v>
      </c>
    </row>
    <row r="1533" spans="1:2">
      <c r="A1533" s="1">
        <v>9.1200000000000008E-6</v>
      </c>
      <c r="B1533" s="1">
        <v>3</v>
      </c>
    </row>
    <row r="1534" spans="1:2">
      <c r="A1534" s="1">
        <v>9.1260000000000004E-6</v>
      </c>
      <c r="B1534" s="1">
        <v>3</v>
      </c>
    </row>
    <row r="1535" spans="1:2">
      <c r="A1535" s="1">
        <v>9.132E-6</v>
      </c>
      <c r="B1535" s="1">
        <v>3</v>
      </c>
    </row>
    <row r="1536" spans="1:2">
      <c r="A1536" s="1">
        <v>9.1379999999999996E-6</v>
      </c>
      <c r="B1536" s="1">
        <v>3</v>
      </c>
    </row>
    <row r="1537" spans="1:2">
      <c r="A1537" s="1">
        <v>9.1439999999999992E-6</v>
      </c>
      <c r="B1537" s="1">
        <v>3</v>
      </c>
    </row>
    <row r="1538" spans="1:2">
      <c r="A1538" s="1">
        <v>9.1500000000000005E-6</v>
      </c>
      <c r="B1538" s="1">
        <v>3</v>
      </c>
    </row>
    <row r="1539" spans="1:2">
      <c r="A1539" s="1">
        <v>9.1560000000000001E-6</v>
      </c>
      <c r="B1539" s="1">
        <v>3</v>
      </c>
    </row>
    <row r="1540" spans="1:2">
      <c r="A1540" s="1">
        <v>9.1619999999999997E-6</v>
      </c>
      <c r="B1540" s="1">
        <v>3</v>
      </c>
    </row>
    <row r="1541" spans="1:2">
      <c r="A1541" s="1">
        <v>9.1679999999999993E-6</v>
      </c>
      <c r="B1541" s="1">
        <v>3</v>
      </c>
    </row>
    <row r="1542" spans="1:2">
      <c r="A1542" s="1">
        <v>9.1740000000000006E-6</v>
      </c>
      <c r="B1542" s="1">
        <v>3</v>
      </c>
    </row>
    <row r="1543" spans="1:2">
      <c r="A1543" s="1">
        <v>9.1800000000000002E-6</v>
      </c>
      <c r="B1543" s="1">
        <v>3</v>
      </c>
    </row>
    <row r="1544" spans="1:2">
      <c r="A1544" s="1">
        <v>9.1859999999999998E-6</v>
      </c>
      <c r="B1544" s="1">
        <v>3</v>
      </c>
    </row>
    <row r="1545" spans="1:2">
      <c r="A1545" s="1">
        <v>9.1919999999999994E-6</v>
      </c>
      <c r="B1545" s="1">
        <v>3</v>
      </c>
    </row>
    <row r="1546" spans="1:2">
      <c r="A1546" s="1">
        <v>9.1980000000000007E-6</v>
      </c>
      <c r="B1546" s="1">
        <v>3</v>
      </c>
    </row>
    <row r="1547" spans="1:2">
      <c r="A1547" s="1">
        <v>9.2040000000000003E-6</v>
      </c>
      <c r="B1547" s="1">
        <v>3</v>
      </c>
    </row>
    <row r="1548" spans="1:2">
      <c r="A1548" s="1">
        <v>9.2099999999999999E-6</v>
      </c>
      <c r="B1548" s="1">
        <v>3</v>
      </c>
    </row>
    <row r="1549" spans="1:2">
      <c r="A1549" s="1">
        <v>9.2159999999999995E-6</v>
      </c>
      <c r="B1549" s="1">
        <v>3</v>
      </c>
    </row>
    <row r="1550" spans="1:2">
      <c r="A1550" s="1">
        <v>9.2220000000000008E-6</v>
      </c>
      <c r="B1550" s="1">
        <v>3</v>
      </c>
    </row>
    <row r="1551" spans="1:2">
      <c r="A1551" s="1">
        <v>9.2280000000000004E-6</v>
      </c>
      <c r="B1551" s="1">
        <v>3</v>
      </c>
    </row>
    <row r="1552" spans="1:2">
      <c r="A1552" s="1">
        <v>9.234E-6</v>
      </c>
      <c r="B1552" s="1">
        <v>3</v>
      </c>
    </row>
    <row r="1553" spans="1:2">
      <c r="A1553" s="1">
        <v>9.2399999999999996E-6</v>
      </c>
      <c r="B1553" s="1">
        <v>3</v>
      </c>
    </row>
    <row r="1554" spans="1:2">
      <c r="A1554" s="1">
        <v>9.2459999999999992E-6</v>
      </c>
      <c r="B1554" s="1">
        <v>3</v>
      </c>
    </row>
    <row r="1555" spans="1:2">
      <c r="A1555" s="1">
        <v>9.2520000000000005E-6</v>
      </c>
      <c r="B1555" s="1">
        <v>3</v>
      </c>
    </row>
    <row r="1556" spans="1:2">
      <c r="A1556" s="1">
        <v>9.2580000000000001E-6</v>
      </c>
      <c r="B1556" s="1">
        <v>3</v>
      </c>
    </row>
    <row r="1557" spans="1:2">
      <c r="A1557" s="1">
        <v>9.2639999999999997E-6</v>
      </c>
      <c r="B1557" s="1">
        <v>3</v>
      </c>
    </row>
    <row r="1558" spans="1:2">
      <c r="A1558" s="1">
        <v>9.2699999999999993E-6</v>
      </c>
      <c r="B1558" s="1">
        <v>3</v>
      </c>
    </row>
    <row r="1559" spans="1:2">
      <c r="A1559" s="1">
        <v>9.2760000000000006E-6</v>
      </c>
      <c r="B1559" s="1">
        <v>3</v>
      </c>
    </row>
    <row r="1560" spans="1:2">
      <c r="A1560" s="1">
        <v>9.2820000000000002E-6</v>
      </c>
      <c r="B1560" s="1">
        <v>3</v>
      </c>
    </row>
    <row r="1561" spans="1:2">
      <c r="A1561" s="1">
        <v>9.2879999999999998E-6</v>
      </c>
      <c r="B1561" s="1">
        <v>3</v>
      </c>
    </row>
    <row r="1562" spans="1:2">
      <c r="A1562" s="1">
        <v>9.2939999999999994E-6</v>
      </c>
      <c r="B1562" s="1">
        <v>3</v>
      </c>
    </row>
    <row r="1563" spans="1:2">
      <c r="A1563" s="1">
        <v>9.3000000000000007E-6</v>
      </c>
      <c r="B1563" s="1">
        <v>3</v>
      </c>
    </row>
    <row r="1564" spans="1:2">
      <c r="A1564" s="1">
        <v>9.3060000000000003E-6</v>
      </c>
      <c r="B1564" s="1">
        <v>3</v>
      </c>
    </row>
    <row r="1565" spans="1:2">
      <c r="A1565" s="1">
        <v>9.312E-6</v>
      </c>
      <c r="B1565" s="1">
        <v>3</v>
      </c>
    </row>
    <row r="1566" spans="1:2">
      <c r="A1566" s="1">
        <v>9.3179999999999996E-6</v>
      </c>
      <c r="B1566" s="1">
        <v>3</v>
      </c>
    </row>
    <row r="1567" spans="1:2">
      <c r="A1567" s="1">
        <v>9.3239999999999992E-6</v>
      </c>
      <c r="B1567" s="1">
        <v>3</v>
      </c>
    </row>
    <row r="1568" spans="1:2">
      <c r="A1568" s="1">
        <v>9.3300000000000005E-6</v>
      </c>
      <c r="B1568" s="1">
        <v>3</v>
      </c>
    </row>
    <row r="1569" spans="1:2">
      <c r="A1569" s="1">
        <v>9.3360000000000001E-6</v>
      </c>
      <c r="B1569" s="1">
        <v>3</v>
      </c>
    </row>
    <row r="1570" spans="1:2">
      <c r="A1570" s="1">
        <v>9.3419999999999997E-6</v>
      </c>
      <c r="B1570" s="1">
        <v>3</v>
      </c>
    </row>
    <row r="1571" spans="1:2">
      <c r="A1571" s="1">
        <v>9.3479999999999993E-6</v>
      </c>
      <c r="B1571" s="1">
        <v>3</v>
      </c>
    </row>
    <row r="1572" spans="1:2">
      <c r="A1572" s="1">
        <v>9.3540000000000006E-6</v>
      </c>
      <c r="B1572" s="1">
        <v>3</v>
      </c>
    </row>
    <row r="1573" spans="1:2">
      <c r="A1573" s="1">
        <v>9.3600000000000002E-6</v>
      </c>
      <c r="B1573" s="1">
        <v>3</v>
      </c>
    </row>
    <row r="1574" spans="1:2">
      <c r="A1574" s="1">
        <v>9.3659999999999998E-6</v>
      </c>
      <c r="B1574" s="1">
        <v>3</v>
      </c>
    </row>
    <row r="1575" spans="1:2">
      <c r="A1575" s="1">
        <v>9.3719999999999994E-6</v>
      </c>
      <c r="B1575" s="1">
        <v>3</v>
      </c>
    </row>
    <row r="1576" spans="1:2">
      <c r="A1576" s="1">
        <v>9.3780000000000007E-6</v>
      </c>
      <c r="B1576" s="1">
        <v>3</v>
      </c>
    </row>
    <row r="1577" spans="1:2">
      <c r="A1577" s="1">
        <v>9.3840000000000003E-6</v>
      </c>
      <c r="B1577" s="1">
        <v>3</v>
      </c>
    </row>
    <row r="1578" spans="1:2">
      <c r="A1578" s="1">
        <v>9.3899999999999999E-6</v>
      </c>
      <c r="B1578" s="1">
        <v>3</v>
      </c>
    </row>
    <row r="1579" spans="1:2">
      <c r="A1579" s="1">
        <v>9.3959999999999995E-6</v>
      </c>
      <c r="B1579" s="1">
        <v>3</v>
      </c>
    </row>
    <row r="1580" spans="1:2">
      <c r="A1580" s="1">
        <v>9.4020000000000008E-6</v>
      </c>
      <c r="B1580" s="1">
        <v>3</v>
      </c>
    </row>
    <row r="1581" spans="1:2">
      <c r="A1581" s="1">
        <v>9.4080000000000004E-6</v>
      </c>
      <c r="B1581" s="1">
        <v>3</v>
      </c>
    </row>
    <row r="1582" spans="1:2">
      <c r="A1582" s="1">
        <v>9.414E-6</v>
      </c>
      <c r="B1582" s="1">
        <v>3</v>
      </c>
    </row>
    <row r="1583" spans="1:2">
      <c r="A1583" s="1">
        <v>9.4199999999999996E-6</v>
      </c>
      <c r="B1583" s="1">
        <v>3</v>
      </c>
    </row>
    <row r="1584" spans="1:2">
      <c r="A1584" s="1">
        <v>9.4259999999999992E-6</v>
      </c>
      <c r="B1584" s="1">
        <v>3</v>
      </c>
    </row>
    <row r="1585" spans="1:2">
      <c r="A1585" s="1">
        <v>9.4320000000000005E-6</v>
      </c>
      <c r="B1585" s="1">
        <v>3</v>
      </c>
    </row>
    <row r="1586" spans="1:2">
      <c r="A1586" s="1">
        <v>9.4380000000000001E-6</v>
      </c>
      <c r="B1586" s="1">
        <v>3</v>
      </c>
    </row>
    <row r="1587" spans="1:2">
      <c r="A1587" s="1">
        <v>9.4439999999999997E-6</v>
      </c>
      <c r="B1587" s="1">
        <v>3</v>
      </c>
    </row>
    <row r="1588" spans="1:2">
      <c r="A1588" s="1">
        <v>9.4499999999999993E-6</v>
      </c>
      <c r="B1588" s="1">
        <v>3</v>
      </c>
    </row>
    <row r="1589" spans="1:2">
      <c r="A1589" s="1">
        <v>9.4560000000000006E-6</v>
      </c>
      <c r="B1589" s="1">
        <v>3</v>
      </c>
    </row>
    <row r="1590" spans="1:2">
      <c r="A1590" s="1">
        <v>9.4620000000000002E-6</v>
      </c>
      <c r="B1590" s="1">
        <v>3</v>
      </c>
    </row>
    <row r="1591" spans="1:2">
      <c r="A1591" s="1">
        <v>9.4679999999999998E-6</v>
      </c>
      <c r="B1591" s="1">
        <v>3</v>
      </c>
    </row>
    <row r="1592" spans="1:2">
      <c r="A1592" s="1">
        <v>9.4739999999999994E-6</v>
      </c>
      <c r="B1592" s="1">
        <v>3</v>
      </c>
    </row>
    <row r="1593" spans="1:2">
      <c r="A1593" s="1">
        <v>9.4800000000000007E-6</v>
      </c>
      <c r="B1593" s="1">
        <v>3</v>
      </c>
    </row>
    <row r="1594" spans="1:2">
      <c r="A1594" s="1">
        <v>9.4860000000000003E-6</v>
      </c>
      <c r="B1594" s="1">
        <v>3</v>
      </c>
    </row>
    <row r="1595" spans="1:2">
      <c r="A1595" s="1">
        <v>9.4919999999999999E-6</v>
      </c>
      <c r="B1595" s="1">
        <v>3</v>
      </c>
    </row>
    <row r="1596" spans="1:2">
      <c r="A1596" s="1">
        <v>9.4979999999999995E-6</v>
      </c>
      <c r="B1596" s="1">
        <v>3</v>
      </c>
    </row>
    <row r="1597" spans="1:2">
      <c r="A1597" s="1">
        <v>9.5040000000000008E-6</v>
      </c>
      <c r="B1597" s="1">
        <v>3</v>
      </c>
    </row>
    <row r="1598" spans="1:2">
      <c r="A1598" s="1">
        <v>9.5100000000000004E-6</v>
      </c>
      <c r="B1598" s="1">
        <v>3</v>
      </c>
    </row>
    <row r="1599" spans="1:2">
      <c r="A1599" s="1">
        <v>9.516E-6</v>
      </c>
      <c r="B1599" s="1">
        <v>3</v>
      </c>
    </row>
    <row r="1600" spans="1:2">
      <c r="A1600" s="1">
        <v>9.5219999999999996E-6</v>
      </c>
      <c r="B1600" s="1">
        <v>3</v>
      </c>
    </row>
    <row r="1601" spans="1:2">
      <c r="A1601" s="1">
        <v>9.5279999999999992E-6</v>
      </c>
      <c r="B1601" s="1">
        <v>3</v>
      </c>
    </row>
    <row r="1602" spans="1:2">
      <c r="A1602" s="1">
        <v>9.5340000000000005E-6</v>
      </c>
      <c r="B1602" s="1">
        <v>3</v>
      </c>
    </row>
    <row r="1603" spans="1:2">
      <c r="A1603" s="1">
        <v>9.5400000000000001E-6</v>
      </c>
      <c r="B1603" s="1">
        <v>3</v>
      </c>
    </row>
    <row r="1604" spans="1:2">
      <c r="A1604" s="1">
        <v>9.5459999999999997E-6</v>
      </c>
      <c r="B1604" s="1">
        <v>3</v>
      </c>
    </row>
    <row r="1605" spans="1:2">
      <c r="A1605" s="1">
        <v>9.5519999999999993E-6</v>
      </c>
      <c r="B1605" s="1">
        <v>3</v>
      </c>
    </row>
    <row r="1606" spans="1:2">
      <c r="A1606" s="1">
        <v>9.5580000000000006E-6</v>
      </c>
      <c r="B1606" s="1">
        <v>3</v>
      </c>
    </row>
    <row r="1607" spans="1:2">
      <c r="A1607" s="1">
        <v>9.5640000000000002E-6</v>
      </c>
      <c r="B1607" s="1">
        <v>3</v>
      </c>
    </row>
    <row r="1608" spans="1:2">
      <c r="A1608" s="1">
        <v>9.5699999999999999E-6</v>
      </c>
      <c r="B1608" s="1">
        <v>3</v>
      </c>
    </row>
    <row r="1609" spans="1:2">
      <c r="A1609" s="1">
        <v>9.5759999999999995E-6</v>
      </c>
      <c r="B1609" s="1">
        <v>3</v>
      </c>
    </row>
    <row r="1610" spans="1:2">
      <c r="A1610" s="1">
        <v>9.5820000000000008E-6</v>
      </c>
      <c r="B1610" s="1">
        <v>3</v>
      </c>
    </row>
    <row r="1611" spans="1:2">
      <c r="A1611" s="1">
        <v>9.5880000000000004E-6</v>
      </c>
      <c r="B1611" s="1">
        <v>3</v>
      </c>
    </row>
    <row r="1612" spans="1:2">
      <c r="A1612" s="1">
        <v>9.594E-6</v>
      </c>
      <c r="B1612" s="1">
        <v>3</v>
      </c>
    </row>
    <row r="1613" spans="1:2">
      <c r="A1613" s="1">
        <v>9.5999999999999996E-6</v>
      </c>
      <c r="B1613" s="1">
        <v>3</v>
      </c>
    </row>
    <row r="1614" spans="1:2">
      <c r="A1614" s="1">
        <v>9.6059999999999992E-6</v>
      </c>
      <c r="B1614" s="1">
        <v>3</v>
      </c>
    </row>
    <row r="1615" spans="1:2">
      <c r="A1615" s="1">
        <v>9.6120000000000005E-6</v>
      </c>
      <c r="B1615" s="1">
        <v>3</v>
      </c>
    </row>
    <row r="1616" spans="1:2">
      <c r="A1616" s="1">
        <v>9.6180000000000001E-6</v>
      </c>
      <c r="B1616" s="1">
        <v>3</v>
      </c>
    </row>
    <row r="1617" spans="1:2">
      <c r="A1617" s="1">
        <v>9.6239999999999997E-6</v>
      </c>
      <c r="B1617" s="1">
        <v>3</v>
      </c>
    </row>
    <row r="1618" spans="1:2">
      <c r="A1618" s="1">
        <v>9.6299999999999993E-6</v>
      </c>
      <c r="B1618" s="1">
        <v>3</v>
      </c>
    </row>
    <row r="1619" spans="1:2">
      <c r="A1619" s="1">
        <v>9.6360000000000006E-6</v>
      </c>
      <c r="B1619" s="1">
        <v>3</v>
      </c>
    </row>
    <row r="1620" spans="1:2">
      <c r="A1620" s="1">
        <v>9.6420000000000002E-6</v>
      </c>
      <c r="B1620" s="1">
        <v>3</v>
      </c>
    </row>
    <row r="1621" spans="1:2">
      <c r="A1621" s="1">
        <v>9.6479999999999998E-6</v>
      </c>
      <c r="B1621" s="1">
        <v>3</v>
      </c>
    </row>
    <row r="1622" spans="1:2">
      <c r="A1622" s="1">
        <v>9.6539999999999994E-6</v>
      </c>
      <c r="B1622" s="1">
        <v>3</v>
      </c>
    </row>
    <row r="1623" spans="1:2">
      <c r="A1623" s="1">
        <v>9.6600000000000007E-6</v>
      </c>
      <c r="B1623" s="1">
        <v>3</v>
      </c>
    </row>
    <row r="1624" spans="1:2">
      <c r="A1624" s="1">
        <v>9.6660000000000003E-6</v>
      </c>
      <c r="B1624" s="1">
        <v>3</v>
      </c>
    </row>
    <row r="1625" spans="1:2">
      <c r="A1625" s="1">
        <v>9.6719999999999999E-6</v>
      </c>
      <c r="B1625" s="1">
        <v>3</v>
      </c>
    </row>
    <row r="1626" spans="1:2">
      <c r="A1626" s="1">
        <v>9.6779999999999995E-6</v>
      </c>
      <c r="B1626" s="1">
        <v>3</v>
      </c>
    </row>
    <row r="1627" spans="1:2">
      <c r="A1627" s="1">
        <v>9.6840000000000008E-6</v>
      </c>
      <c r="B1627" s="1">
        <v>3</v>
      </c>
    </row>
    <row r="1628" spans="1:2">
      <c r="A1628" s="1">
        <v>9.6900000000000004E-6</v>
      </c>
      <c r="B1628" s="1">
        <v>3</v>
      </c>
    </row>
    <row r="1629" spans="1:2">
      <c r="A1629" s="1">
        <v>9.696E-6</v>
      </c>
      <c r="B1629" s="1">
        <v>3</v>
      </c>
    </row>
    <row r="1630" spans="1:2">
      <c r="A1630" s="1">
        <v>9.7019999999999996E-6</v>
      </c>
      <c r="B1630" s="1">
        <v>3</v>
      </c>
    </row>
    <row r="1631" spans="1:2">
      <c r="A1631" s="1">
        <v>9.7079999999999992E-6</v>
      </c>
      <c r="B1631" s="1">
        <v>3</v>
      </c>
    </row>
    <row r="1632" spans="1:2">
      <c r="A1632" s="1">
        <v>9.7140000000000005E-6</v>
      </c>
      <c r="B1632" s="1">
        <v>3</v>
      </c>
    </row>
    <row r="1633" spans="1:2">
      <c r="A1633" s="1">
        <v>9.7200000000000001E-6</v>
      </c>
      <c r="B1633" s="1">
        <v>3</v>
      </c>
    </row>
    <row r="1634" spans="1:2">
      <c r="A1634" s="1">
        <v>9.7259999999999997E-6</v>
      </c>
      <c r="B1634" s="1">
        <v>3</v>
      </c>
    </row>
    <row r="1635" spans="1:2">
      <c r="A1635" s="1">
        <v>9.7319999999999993E-6</v>
      </c>
      <c r="B1635" s="1">
        <v>3</v>
      </c>
    </row>
    <row r="1636" spans="1:2">
      <c r="A1636" s="1">
        <v>9.7380000000000006E-6</v>
      </c>
      <c r="B1636" s="1">
        <v>3</v>
      </c>
    </row>
    <row r="1637" spans="1:2">
      <c r="A1637" s="1">
        <v>9.7440000000000002E-6</v>
      </c>
      <c r="B1637" s="1">
        <v>3</v>
      </c>
    </row>
    <row r="1638" spans="1:2">
      <c r="A1638" s="1">
        <v>9.7499999999999998E-6</v>
      </c>
      <c r="B1638" s="1">
        <v>3</v>
      </c>
    </row>
    <row r="1639" spans="1:2">
      <c r="A1639" s="1">
        <v>9.7559999999999994E-6</v>
      </c>
      <c r="B1639" s="1">
        <v>3</v>
      </c>
    </row>
    <row r="1640" spans="1:2">
      <c r="A1640" s="1">
        <v>9.7620000000000007E-6</v>
      </c>
      <c r="B1640" s="1">
        <v>2</v>
      </c>
    </row>
    <row r="1641" spans="1:2">
      <c r="A1641" s="1">
        <v>9.7680000000000003E-6</v>
      </c>
      <c r="B1641" s="1">
        <v>2</v>
      </c>
    </row>
    <row r="1642" spans="1:2">
      <c r="A1642" s="1">
        <v>9.7739999999999999E-6</v>
      </c>
      <c r="B1642" s="1">
        <v>2</v>
      </c>
    </row>
    <row r="1643" spans="1:2">
      <c r="A1643" s="1">
        <v>9.7799999999999995E-6</v>
      </c>
      <c r="B1643" s="1">
        <v>2</v>
      </c>
    </row>
    <row r="1644" spans="1:2">
      <c r="A1644" s="1">
        <v>9.7860000000000008E-6</v>
      </c>
      <c r="B1644" s="1">
        <v>2</v>
      </c>
    </row>
    <row r="1645" spans="1:2">
      <c r="A1645" s="1">
        <v>9.7920000000000004E-6</v>
      </c>
      <c r="B1645" s="1">
        <v>2</v>
      </c>
    </row>
    <row r="1646" spans="1:2">
      <c r="A1646" s="1">
        <v>9.798E-6</v>
      </c>
      <c r="B1646" s="1">
        <v>2</v>
      </c>
    </row>
    <row r="1647" spans="1:2">
      <c r="A1647" s="1">
        <v>9.8039999999999996E-6</v>
      </c>
      <c r="B1647" s="1">
        <v>2</v>
      </c>
    </row>
    <row r="1648" spans="1:2">
      <c r="A1648" s="1">
        <v>9.8099999999999992E-6</v>
      </c>
      <c r="B1648" s="1">
        <v>2</v>
      </c>
    </row>
    <row r="1649" spans="1:2">
      <c r="A1649" s="1">
        <v>9.8160000000000005E-6</v>
      </c>
      <c r="B1649" s="1">
        <v>2</v>
      </c>
    </row>
    <row r="1650" spans="1:2">
      <c r="A1650" s="1">
        <v>9.8220000000000002E-6</v>
      </c>
      <c r="B1650" s="1">
        <v>2</v>
      </c>
    </row>
    <row r="1651" spans="1:2">
      <c r="A1651" s="1">
        <v>9.8279999999999998E-6</v>
      </c>
      <c r="B1651" s="1">
        <v>2</v>
      </c>
    </row>
    <row r="1652" spans="1:2">
      <c r="A1652" s="1">
        <v>9.8339999999999994E-6</v>
      </c>
      <c r="B1652" s="1">
        <v>2</v>
      </c>
    </row>
    <row r="1653" spans="1:2">
      <c r="A1653" s="1">
        <v>9.8400000000000007E-6</v>
      </c>
      <c r="B1653" s="1">
        <v>2</v>
      </c>
    </row>
    <row r="1654" spans="1:2">
      <c r="A1654" s="1">
        <v>9.8460000000000003E-6</v>
      </c>
      <c r="B1654" s="1">
        <v>2</v>
      </c>
    </row>
    <row r="1655" spans="1:2">
      <c r="A1655" s="1">
        <v>9.8519999999999999E-6</v>
      </c>
      <c r="B1655" s="1">
        <v>2</v>
      </c>
    </row>
    <row r="1656" spans="1:2">
      <c r="A1656" s="1">
        <v>9.8579999999999995E-6</v>
      </c>
      <c r="B1656" s="1">
        <v>2</v>
      </c>
    </row>
    <row r="1657" spans="1:2">
      <c r="A1657" s="1">
        <v>9.8640000000000008E-6</v>
      </c>
      <c r="B1657" s="1">
        <v>2</v>
      </c>
    </row>
    <row r="1658" spans="1:2">
      <c r="A1658" s="1">
        <v>9.8700000000000004E-6</v>
      </c>
      <c r="B1658" s="1">
        <v>2</v>
      </c>
    </row>
    <row r="1659" spans="1:2">
      <c r="A1659" s="1">
        <v>9.876E-6</v>
      </c>
      <c r="B1659" s="1">
        <v>2</v>
      </c>
    </row>
    <row r="1660" spans="1:2">
      <c r="A1660" s="1">
        <v>9.8819999999999996E-6</v>
      </c>
      <c r="B1660" s="1">
        <v>2</v>
      </c>
    </row>
    <row r="1661" spans="1:2">
      <c r="A1661" s="1">
        <v>9.8879999999999992E-6</v>
      </c>
      <c r="B1661" s="1">
        <v>2</v>
      </c>
    </row>
    <row r="1662" spans="1:2">
      <c r="A1662" s="1">
        <v>9.8940000000000005E-6</v>
      </c>
      <c r="B1662" s="1">
        <v>2</v>
      </c>
    </row>
    <row r="1663" spans="1:2">
      <c r="A1663" s="1">
        <v>9.9000000000000001E-6</v>
      </c>
      <c r="B1663" s="1">
        <v>2</v>
      </c>
    </row>
    <row r="1664" spans="1:2">
      <c r="A1664" s="1">
        <v>9.9059999999999997E-6</v>
      </c>
      <c r="B1664" s="1">
        <v>2</v>
      </c>
    </row>
    <row r="1665" spans="1:2">
      <c r="A1665" s="1">
        <v>9.9119999999999993E-6</v>
      </c>
      <c r="B1665" s="1">
        <v>2</v>
      </c>
    </row>
    <row r="1666" spans="1:2">
      <c r="A1666" s="1">
        <v>9.9180000000000006E-6</v>
      </c>
      <c r="B1666" s="1">
        <v>2</v>
      </c>
    </row>
    <row r="1667" spans="1:2">
      <c r="A1667" s="1">
        <v>9.9240000000000002E-6</v>
      </c>
      <c r="B1667" s="1">
        <v>2</v>
      </c>
    </row>
    <row r="1668" spans="1:2">
      <c r="A1668" s="1">
        <v>9.9299999999999998E-6</v>
      </c>
      <c r="B1668" s="1">
        <v>2</v>
      </c>
    </row>
    <row r="1669" spans="1:2">
      <c r="A1669" s="1">
        <v>9.9359999999999994E-6</v>
      </c>
      <c r="B1669" s="1">
        <v>1</v>
      </c>
    </row>
    <row r="1670" spans="1:2">
      <c r="A1670" s="1">
        <v>9.9420000000000007E-6</v>
      </c>
      <c r="B1670" s="1">
        <v>1</v>
      </c>
    </row>
    <row r="1671" spans="1:2">
      <c r="A1671" s="1">
        <v>9.9480000000000003E-6</v>
      </c>
      <c r="B1671" s="1">
        <v>1</v>
      </c>
    </row>
    <row r="1672" spans="1:2">
      <c r="A1672" s="1">
        <v>9.9539999999999999E-6</v>
      </c>
      <c r="B1672" s="1">
        <v>1</v>
      </c>
    </row>
    <row r="1673" spans="1:2">
      <c r="A1673" s="1">
        <v>9.9599999999999995E-6</v>
      </c>
      <c r="B1673" s="1">
        <v>1</v>
      </c>
    </row>
    <row r="1674" spans="1:2">
      <c r="A1674" s="1">
        <v>9.9660000000000008E-6</v>
      </c>
      <c r="B1674" s="1">
        <v>1</v>
      </c>
    </row>
    <row r="1675" spans="1:2">
      <c r="A1675" s="1">
        <v>9.9720000000000004E-6</v>
      </c>
      <c r="B1675" s="1">
        <v>1</v>
      </c>
    </row>
    <row r="1676" spans="1:2">
      <c r="A1676" s="1">
        <v>9.978E-6</v>
      </c>
      <c r="B1676" s="1">
        <v>1</v>
      </c>
    </row>
    <row r="1677" spans="1:2">
      <c r="A1677" s="1">
        <v>9.9839999999999996E-6</v>
      </c>
      <c r="B1677" s="1">
        <v>1</v>
      </c>
    </row>
    <row r="1678" spans="1:2">
      <c r="A1678" s="1">
        <v>9.9899999999999992E-6</v>
      </c>
      <c r="B1678" s="1">
        <v>0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test4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Speedy</dc:creator>
  <cp:lastModifiedBy>Speedy</cp:lastModifiedBy>
  <dcterms:created xsi:type="dcterms:W3CDTF">2015-02-18T12:43:35Z</dcterms:created>
  <dcterms:modified xsi:type="dcterms:W3CDTF">2015-02-18T12:44:22Z</dcterms:modified>
</cp:coreProperties>
</file>